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stgyfs11\専用\グローバル連携センター\41_インターナショナル・スタディーズ\インターナショナル・スタディーズ３\様式類\"/>
    </mc:Choice>
  </mc:AlternateContent>
  <xr:revisionPtr revIDLastSave="0" documentId="13_ncr:1_{FEE49D3D-230D-4B87-883D-46D66E7AA98C}" xr6:coauthVersionLast="47" xr6:coauthVersionMax="47" xr10:uidLastSave="{00000000-0000-0000-0000-000000000000}"/>
  <bookViews>
    <workbookView xWindow="11025" yWindow="-21720" windowWidth="38640" windowHeight="21120" xr2:uid="{00000000-000D-0000-FFFF-FFFF00000000}"/>
  </bookViews>
  <sheets>
    <sheet name="①申込書(様式1-1)" sheetId="13" r:id="rId1"/>
    <sheet name="①申込書(様式1)(記入例)" sheetId="16" r:id="rId2"/>
    <sheet name="②同意書（様式2）" sheetId="15" r:id="rId3"/>
    <sheet name="②学修計画書（様式３）"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<sst xmlns="http://schemas.openxmlformats.org/spreadsheetml/2006/main" count="325" uniqueCount="162">
  <si>
    <t>学科長印</t>
    <rPh sb="0" eb="2">
      <t>ガッカ</t>
    </rPh>
    <rPh sb="2" eb="3">
      <t>チョウ</t>
    </rPh>
    <rPh sb="3" eb="4">
      <t>イン</t>
    </rPh>
    <phoneticPr fontId="1"/>
  </si>
  <si>
    <r>
      <t>インターナショナル・スタディーズ（</t>
    </r>
    <r>
      <rPr>
        <b/>
        <sz val="28"/>
        <color theme="1"/>
        <rFont val="游ゴシック"/>
        <family val="3"/>
        <charset val="128"/>
      </rPr>
      <t>三）申請書</t>
    </r>
    <rPh sb="17" eb="18">
      <t>サン</t>
    </rPh>
    <rPh sb="19" eb="21">
      <t>シンセイ</t>
    </rPh>
    <rPh sb="21" eb="22">
      <t>ショ</t>
    </rPh>
    <phoneticPr fontId="1"/>
  </si>
  <si>
    <t>申請者</t>
    <rPh sb="0" eb="3">
      <t>シンセイシャ</t>
    </rPh>
    <phoneticPr fontId="1"/>
  </si>
  <si>
    <t>所属</t>
    <rPh sb="0" eb="2">
      <t>ショゾク</t>
    </rPh>
    <phoneticPr fontId="1"/>
  </si>
  <si>
    <t>学部</t>
    <rPh sb="0" eb="2">
      <t>ガクブ</t>
    </rPh>
    <phoneticPr fontId="1"/>
  </si>
  <si>
    <t>学科</t>
    <rPh sb="0" eb="2">
      <t>ガッカ</t>
    </rPh>
    <phoneticPr fontId="1"/>
  </si>
  <si>
    <t>年</t>
    <rPh sb="0" eb="1">
      <t>ネン</t>
    </rPh>
    <phoneticPr fontId="1"/>
  </si>
  <si>
    <t>学籍番号</t>
    <rPh sb="0" eb="4">
      <t>ガクセキバンゴウ</t>
    </rPh>
    <phoneticPr fontId="1"/>
  </si>
  <si>
    <t>（</t>
    <phoneticPr fontId="1"/>
  </si>
  <si>
    <t>年度</t>
    <rPh sb="0" eb="2">
      <t>ネンド</t>
    </rPh>
    <phoneticPr fontId="1"/>
  </si>
  <si>
    <t>入学</t>
    <rPh sb="0" eb="2">
      <t>ニュウガク</t>
    </rPh>
    <phoneticPr fontId="1"/>
  </si>
  <si>
    <t>・</t>
  </si>
  <si>
    <t>編入</t>
    <rPh sb="0" eb="2">
      <t>ヘンニュウ</t>
    </rPh>
    <phoneticPr fontId="1"/>
  </si>
  <si>
    <t>）</t>
    <phoneticPr fontId="1"/>
  </si>
  <si>
    <t>生年月日</t>
    <rPh sb="0" eb="2">
      <t>セイネン</t>
    </rPh>
    <rPh sb="2" eb="4">
      <t>ガッピ</t>
    </rPh>
    <phoneticPr fontId="1"/>
  </si>
  <si>
    <t>月</t>
    <rPh sb="0" eb="1">
      <t>ガツ</t>
    </rPh>
    <phoneticPr fontId="1"/>
  </si>
  <si>
    <t>日　　　（満</t>
    <rPh sb="0" eb="1">
      <t>ニチ</t>
    </rPh>
    <rPh sb="5" eb="6">
      <t>マン</t>
    </rPh>
    <phoneticPr fontId="1"/>
  </si>
  <si>
    <t>歳）</t>
    <rPh sb="0" eb="1">
      <t>サイ</t>
    </rPh>
    <phoneticPr fontId="1"/>
  </si>
  <si>
    <t>性別</t>
    <rPh sb="0" eb="2">
      <t>セイベツ</t>
    </rPh>
    <phoneticPr fontId="1"/>
  </si>
  <si>
    <t>男</t>
    <rPh sb="0" eb="1">
      <t>オトコ</t>
    </rPh>
    <phoneticPr fontId="1"/>
  </si>
  <si>
    <t>・</t>
    <phoneticPr fontId="1"/>
  </si>
  <si>
    <t>女</t>
    <rPh sb="0" eb="1">
      <t>オンナ</t>
    </rPh>
    <phoneticPr fontId="1"/>
  </si>
  <si>
    <t>写真画像添付</t>
    <rPh sb="0" eb="2">
      <t>シャシン</t>
    </rPh>
    <rPh sb="2" eb="4">
      <t>ガゾウ</t>
    </rPh>
    <rPh sb="4" eb="6">
      <t>テンプ</t>
    </rPh>
    <phoneticPr fontId="1"/>
  </si>
  <si>
    <t>フリガナ</t>
    <phoneticPr fontId="1"/>
  </si>
  <si>
    <t>現住所</t>
    <rPh sb="0" eb="3">
      <t>ゲンジュウショ</t>
    </rPh>
    <phoneticPr fontId="1"/>
  </si>
  <si>
    <t>〒</t>
    <phoneticPr fontId="1"/>
  </si>
  <si>
    <t>ー</t>
    <phoneticPr fontId="1"/>
  </si>
  <si>
    <t>氏名</t>
    <rPh sb="0" eb="2">
      <t>シメイ</t>
    </rPh>
    <phoneticPr fontId="1"/>
  </si>
  <si>
    <t>TEL</t>
    <phoneticPr fontId="1"/>
  </si>
  <si>
    <t>携帯</t>
    <rPh sb="0" eb="2">
      <t>ケイタイ</t>
    </rPh>
    <phoneticPr fontId="1"/>
  </si>
  <si>
    <t>旅券</t>
    <rPh sb="0" eb="2">
      <t>リョケン</t>
    </rPh>
    <phoneticPr fontId="1"/>
  </si>
  <si>
    <t>有無</t>
    <rPh sb="0" eb="2">
      <t>ウム</t>
    </rPh>
    <phoneticPr fontId="1"/>
  </si>
  <si>
    <t>有</t>
    <rPh sb="0" eb="1">
      <t>アリ</t>
    </rPh>
    <phoneticPr fontId="1"/>
  </si>
  <si>
    <t>無</t>
    <rPh sb="0" eb="1">
      <t>ナシ</t>
    </rPh>
    <phoneticPr fontId="1"/>
  </si>
  <si>
    <t>E-mail</t>
    <phoneticPr fontId="1"/>
  </si>
  <si>
    <t>PC</t>
    <phoneticPr fontId="1"/>
  </si>
  <si>
    <t>有効期限</t>
    <rPh sb="0" eb="2">
      <t>ユウコウ</t>
    </rPh>
    <rPh sb="2" eb="4">
      <t>キゲン</t>
    </rPh>
    <phoneticPr fontId="1"/>
  </si>
  <si>
    <t>日</t>
    <rPh sb="0" eb="1">
      <t>ニチ</t>
    </rPh>
    <phoneticPr fontId="1"/>
  </si>
  <si>
    <t>保証人</t>
    <rPh sb="0" eb="3">
      <t>ホショウニン</t>
    </rPh>
    <phoneticPr fontId="1"/>
  </si>
  <si>
    <t>続柄</t>
    <rPh sb="0" eb="2">
      <t>ゾクガラ</t>
    </rPh>
    <phoneticPr fontId="1"/>
  </si>
  <si>
    <t>研究室の
活動状況</t>
    <rPh sb="0" eb="3">
      <t>ケンキュウシツ</t>
    </rPh>
    <rPh sb="5" eb="9">
      <t>カツドウジョウキョウ</t>
    </rPh>
    <phoneticPr fontId="1"/>
  </si>
  <si>
    <t>研究室名：</t>
    <rPh sb="0" eb="3">
      <t>ケンキュウシツ</t>
    </rPh>
    <rPh sb="3" eb="4">
      <t>メイ</t>
    </rPh>
    <phoneticPr fontId="1"/>
  </si>
  <si>
    <t>資格
・
免許</t>
    <rPh sb="0" eb="2">
      <t>シカク</t>
    </rPh>
    <rPh sb="5" eb="7">
      <t>メンキョ</t>
    </rPh>
    <phoneticPr fontId="1"/>
  </si>
  <si>
    <t>海外渡航歴</t>
    <rPh sb="0" eb="4">
      <t>カイガイトコウ</t>
    </rPh>
    <rPh sb="4" eb="5">
      <t>レキ</t>
    </rPh>
    <phoneticPr fontId="1"/>
  </si>
  <si>
    <t>期間</t>
    <rPh sb="0" eb="2">
      <t>キカン</t>
    </rPh>
    <phoneticPr fontId="1"/>
  </si>
  <si>
    <t>場所</t>
    <rPh sb="0" eb="2">
      <t>バショ</t>
    </rPh>
    <phoneticPr fontId="1"/>
  </si>
  <si>
    <t>目的・内容</t>
    <rPh sb="0" eb="2">
      <t>モクテキ</t>
    </rPh>
    <rPh sb="3" eb="5">
      <t>ナイヨウ</t>
    </rPh>
    <phoneticPr fontId="1"/>
  </si>
  <si>
    <t>農業・農業実習の経験</t>
    <rPh sb="0" eb="2">
      <t>ノウギョウ</t>
    </rPh>
    <rPh sb="3" eb="5">
      <t>ノウギョウ</t>
    </rPh>
    <rPh sb="5" eb="7">
      <t>ジッシュウ</t>
    </rPh>
    <rPh sb="8" eb="10">
      <t>ケイケン</t>
    </rPh>
    <phoneticPr fontId="1"/>
  </si>
  <si>
    <t>作業内容</t>
    <rPh sb="0" eb="2">
      <t>サギョウ</t>
    </rPh>
    <rPh sb="2" eb="4">
      <t>ナイヨウ</t>
    </rPh>
    <phoneticPr fontId="1"/>
  </si>
  <si>
    <t>活動内容</t>
    <rPh sb="0" eb="2">
      <t>カツドウ</t>
    </rPh>
    <rPh sb="2" eb="4">
      <t>ナイヨウ</t>
    </rPh>
    <phoneticPr fontId="1"/>
  </si>
  <si>
    <t>目的</t>
    <rPh sb="0" eb="2">
      <t>モクテキ</t>
    </rPh>
    <phoneticPr fontId="1"/>
  </si>
  <si>
    <t>農業実習</t>
    <rPh sb="0" eb="2">
      <t>ノウギョウ</t>
    </rPh>
    <rPh sb="2" eb="4">
      <t>ジッシュウ</t>
    </rPh>
    <phoneticPr fontId="1"/>
  </si>
  <si>
    <t>語学留学</t>
    <rPh sb="0" eb="2">
      <t>ゴガク</t>
    </rPh>
    <rPh sb="2" eb="4">
      <t>リュウガク</t>
    </rPh>
    <phoneticPr fontId="1"/>
  </si>
  <si>
    <t>インターン
シップ</t>
    <phoneticPr fontId="1"/>
  </si>
  <si>
    <t>その他
(　　　　　　　　　　　　　)</t>
    <rPh sb="2" eb="3">
      <t>タ</t>
    </rPh>
    <phoneticPr fontId="1"/>
  </si>
  <si>
    <t>活動期間</t>
    <rPh sb="0" eb="2">
      <t>カツドウ</t>
    </rPh>
    <rPh sb="2" eb="4">
      <t>キカン</t>
    </rPh>
    <phoneticPr fontId="1"/>
  </si>
  <si>
    <t>～</t>
    <phoneticPr fontId="1"/>
  </si>
  <si>
    <t>(</t>
    <phoneticPr fontId="1"/>
  </si>
  <si>
    <t>)</t>
    <phoneticPr fontId="1"/>
  </si>
  <si>
    <t>国名</t>
    <rPh sb="0" eb="1">
      <t>クニ</t>
    </rPh>
    <rPh sb="1" eb="2">
      <t>メイ</t>
    </rPh>
    <phoneticPr fontId="1"/>
  </si>
  <si>
    <t>受入機関</t>
    <rPh sb="0" eb="2">
      <t>ウケイレ</t>
    </rPh>
    <rPh sb="2" eb="4">
      <t>キカン</t>
    </rPh>
    <phoneticPr fontId="1"/>
  </si>
  <si>
    <t>確定</t>
    <rPh sb="0" eb="2">
      <t>カクテイ</t>
    </rPh>
    <phoneticPr fontId="1"/>
  </si>
  <si>
    <t>交渉中</t>
    <rPh sb="0" eb="3">
      <t>コウショウチュウ</t>
    </rPh>
    <phoneticPr fontId="1"/>
  </si>
  <si>
    <t>プログラム名</t>
    <phoneticPr fontId="1"/>
  </si>
  <si>
    <t>(NPO法人、旅行会社等他機関が主催するプログラムに参加する場合は、プログラム名称を記載し、募集要項等資料を添付してください。）</t>
    <phoneticPr fontId="1"/>
  </si>
  <si>
    <t>現地受入
機関名</t>
    <rPh sb="0" eb="2">
      <t>ゲンチ</t>
    </rPh>
    <rPh sb="2" eb="4">
      <t>ウケイレ</t>
    </rPh>
    <rPh sb="5" eb="7">
      <t>キカン</t>
    </rPh>
    <rPh sb="7" eb="8">
      <t>メイ</t>
    </rPh>
    <phoneticPr fontId="1"/>
  </si>
  <si>
    <t>現地受入
担当者氏名</t>
    <rPh sb="0" eb="2">
      <t>ゲンチ</t>
    </rPh>
    <rPh sb="2" eb="4">
      <t>ウケイレ</t>
    </rPh>
    <rPh sb="5" eb="8">
      <t>タントウシャ</t>
    </rPh>
    <rPh sb="8" eb="10">
      <t>シメイ</t>
    </rPh>
    <phoneticPr fontId="1"/>
  </si>
  <si>
    <t>派遣
機関名</t>
    <phoneticPr fontId="1"/>
  </si>
  <si>
    <t>（NPO法人、旅行会社等プログラムの運営機関があれば情報を記載してください。）</t>
    <phoneticPr fontId="1"/>
  </si>
  <si>
    <t>現地受入先
所在地</t>
    <rPh sb="0" eb="2">
      <t>ゲンチ</t>
    </rPh>
    <rPh sb="2" eb="4">
      <t>ウケイレ</t>
    </rPh>
    <rPh sb="4" eb="5">
      <t>サキ</t>
    </rPh>
    <rPh sb="6" eb="9">
      <t>ショザイチ</t>
    </rPh>
    <phoneticPr fontId="1"/>
  </si>
  <si>
    <t>派遣
機関
連絡先</t>
    <phoneticPr fontId="1"/>
  </si>
  <si>
    <t>（NPO法人、旅行会社等プログラムの運営機関があれば、住所・電話番号・メールアドレス・担当者名等の情報を記載してください。）</t>
    <phoneticPr fontId="1"/>
  </si>
  <si>
    <t>国際教育専門委員</t>
    <rPh sb="0" eb="2">
      <t>コクサイ</t>
    </rPh>
    <rPh sb="2" eb="4">
      <t>キョウイク</t>
    </rPh>
    <rPh sb="4" eb="6">
      <t>センモン</t>
    </rPh>
    <rPh sb="6" eb="8">
      <t>イイン</t>
    </rPh>
    <phoneticPr fontId="1"/>
  </si>
  <si>
    <t>印</t>
    <rPh sb="0" eb="1">
      <t>イン</t>
    </rPh>
    <phoneticPr fontId="1"/>
  </si>
  <si>
    <t>指導教員</t>
    <rPh sb="0" eb="2">
      <t>シドウ</t>
    </rPh>
    <rPh sb="2" eb="4">
      <t>キョウイン</t>
    </rPh>
    <phoneticPr fontId="1"/>
  </si>
  <si>
    <t>この書類はにおいてインターナショナル・スタディーズ（三）の単位認定において使用します。</t>
    <rPh sb="2" eb="4">
      <t>ショルイ</t>
    </rPh>
    <rPh sb="29" eb="31">
      <t>タンイ</t>
    </rPh>
    <rPh sb="31" eb="33">
      <t>ニンテイ</t>
    </rPh>
    <rPh sb="37" eb="39">
      <t>シヨウ</t>
    </rPh>
    <phoneticPr fontId="1"/>
  </si>
  <si>
    <t>上記の範囲内で使用し、個人情報を第三者に提供することはありません。</t>
    <rPh sb="0" eb="2">
      <t>ジョウキ</t>
    </rPh>
    <rPh sb="3" eb="6">
      <t>ハンイナイ</t>
    </rPh>
    <rPh sb="7" eb="9">
      <t>シヨウ</t>
    </rPh>
    <rPh sb="11" eb="13">
      <t>コジン</t>
    </rPh>
    <rPh sb="13" eb="15">
      <t>ジョウホウ</t>
    </rPh>
    <rPh sb="16" eb="19">
      <t>ダイサンシャ</t>
    </rPh>
    <rPh sb="20" eb="22">
      <t>テイキョウ</t>
    </rPh>
    <phoneticPr fontId="1"/>
  </si>
  <si>
    <t>なお、本申請が承認された場合も、履修登録可能な単位数上限を超えての単位取得はできませんのでご注意ください。</t>
    <rPh sb="3" eb="4">
      <t>ホン</t>
    </rPh>
    <rPh sb="4" eb="6">
      <t>シンセイ</t>
    </rPh>
    <rPh sb="7" eb="9">
      <t>ショウニン</t>
    </rPh>
    <rPh sb="12" eb="14">
      <t>バアイ</t>
    </rPh>
    <rPh sb="16" eb="18">
      <t>リシュウ</t>
    </rPh>
    <rPh sb="18" eb="20">
      <t>トウロク</t>
    </rPh>
    <rPh sb="20" eb="22">
      <t>カノウ</t>
    </rPh>
    <rPh sb="23" eb="25">
      <t>タンイ</t>
    </rPh>
    <rPh sb="25" eb="26">
      <t>スウ</t>
    </rPh>
    <rPh sb="26" eb="28">
      <t>ジョウゲン</t>
    </rPh>
    <rPh sb="29" eb="30">
      <t>コ</t>
    </rPh>
    <rPh sb="33" eb="35">
      <t>タンイ</t>
    </rPh>
    <rPh sb="35" eb="37">
      <t>シュトク</t>
    </rPh>
    <rPh sb="46" eb="48">
      <t>チュウイ</t>
    </rPh>
    <phoneticPr fontId="1"/>
  </si>
  <si>
    <t>インターナショナル・スタディーズ（三）申請書</t>
    <rPh sb="17" eb="18">
      <t>サン</t>
    </rPh>
    <rPh sb="19" eb="22">
      <t>シンセイショ</t>
    </rPh>
    <phoneticPr fontId="1"/>
  </si>
  <si>
    <r>
      <rPr>
        <b/>
        <sz val="48"/>
        <color rgb="FFFF0000"/>
        <rFont val="游ゴシック"/>
        <family val="3"/>
        <charset val="128"/>
        <scheme val="minor"/>
      </rPr>
      <t>㊞</t>
    </r>
    <r>
      <rPr>
        <b/>
        <sz val="12"/>
        <color rgb="FFFF0000"/>
        <rFont val="游ゴシック"/>
        <family val="3"/>
        <charset val="128"/>
        <scheme val="minor"/>
      </rPr>
      <t xml:space="preserve">
(sample)</t>
    </r>
    <phoneticPr fontId="1"/>
  </si>
  <si>
    <t>申請者</t>
    <rPh sb="0" eb="2">
      <t>シンセイ</t>
    </rPh>
    <rPh sb="2" eb="3">
      <t>シャ</t>
    </rPh>
    <phoneticPr fontId="1"/>
  </si>
  <si>
    <t>国際食料情報</t>
    <rPh sb="0" eb="2">
      <t>コクサイ</t>
    </rPh>
    <rPh sb="2" eb="4">
      <t>ショクリョウ</t>
    </rPh>
    <rPh sb="4" eb="6">
      <t>ジョウホウ</t>
    </rPh>
    <phoneticPr fontId="1"/>
  </si>
  <si>
    <t>国際農業開発</t>
    <rPh sb="0" eb="2">
      <t>コクサイ</t>
    </rPh>
    <rPh sb="2" eb="4">
      <t>ノウギョウ</t>
    </rPh>
    <rPh sb="4" eb="6">
      <t>カイハツ</t>
    </rPh>
    <phoneticPr fontId="1"/>
  </si>
  <si>
    <t>ノウダイ　ハナコ</t>
    <phoneticPr fontId="1"/>
  </si>
  <si>
    <t>156</t>
    <phoneticPr fontId="1"/>
  </si>
  <si>
    <t>8502</t>
    <phoneticPr fontId="1"/>
  </si>
  <si>
    <t>東京都世田谷区桜丘1-1-1</t>
    <rPh sb="0" eb="9">
      <t>トウキョウトセタガヤクサクラガオカ</t>
    </rPh>
    <phoneticPr fontId="1"/>
  </si>
  <si>
    <t>農大　花子</t>
    <rPh sb="0" eb="2">
      <t>ノウダイ</t>
    </rPh>
    <rPh sb="3" eb="5">
      <t>ハナコ</t>
    </rPh>
    <phoneticPr fontId="1"/>
  </si>
  <si>
    <t>03</t>
    <phoneticPr fontId="1"/>
  </si>
  <si>
    <t>5477</t>
    <phoneticPr fontId="1"/>
  </si>
  <si>
    <t>2560</t>
    <phoneticPr fontId="1"/>
  </si>
  <si>
    <t>090</t>
    <phoneticPr fontId="1"/>
  </si>
  <si>
    <t>1234</t>
    <phoneticPr fontId="1"/>
  </si>
  <si>
    <t>5678</t>
    <phoneticPr fontId="1"/>
  </si>
  <si>
    <t>12345678@nodai.ac.jp</t>
    <phoneticPr fontId="1"/>
  </si>
  <si>
    <t>nodaihanako@gmail.com</t>
    <phoneticPr fontId="1"/>
  </si>
  <si>
    <t>ノウダイ　タロウ</t>
    <phoneticPr fontId="1"/>
  </si>
  <si>
    <t>同上</t>
    <rPh sb="0" eb="2">
      <t>ドウジョウ</t>
    </rPh>
    <phoneticPr fontId="1"/>
  </si>
  <si>
    <t>農大　太郎</t>
    <rPh sb="0" eb="2">
      <t>ノウダイ</t>
    </rPh>
    <rPh sb="3" eb="5">
      <t>タロウ</t>
    </rPh>
    <phoneticPr fontId="1"/>
  </si>
  <si>
    <t>〇〇研究室</t>
    <rPh sb="2" eb="5">
      <t>ケンキュウシツ</t>
    </rPh>
    <phoneticPr fontId="1"/>
  </si>
  <si>
    <t>健康状況</t>
    <rPh sb="0" eb="2">
      <t>ケンコウ</t>
    </rPh>
    <rPh sb="2" eb="4">
      <t>ジョウキョウ</t>
    </rPh>
    <phoneticPr fontId="1"/>
  </si>
  <si>
    <t>既往歴：</t>
    <rPh sb="0" eb="2">
      <t>キオウ</t>
    </rPh>
    <rPh sb="2" eb="3">
      <t>レキ</t>
    </rPh>
    <phoneticPr fontId="1"/>
  </si>
  <si>
    <t>花粉症、△△アレルギー</t>
    <rPh sb="0" eb="3">
      <t>カフンショウ</t>
    </rPh>
    <phoneticPr fontId="1"/>
  </si>
  <si>
    <t>普通自動車免許
英検2級
TOEIC600点</t>
    <rPh sb="0" eb="7">
      <t>フツウジドウシャメンキョ</t>
    </rPh>
    <rPh sb="8" eb="10">
      <t>エイケン</t>
    </rPh>
    <rPh sb="11" eb="12">
      <t>キュウ</t>
    </rPh>
    <rPh sb="21" eb="22">
      <t>テン</t>
    </rPh>
    <phoneticPr fontId="1"/>
  </si>
  <si>
    <t>●●についてを主に研究しており、・・・</t>
    <rPh sb="7" eb="8">
      <t>オモ</t>
    </rPh>
    <rPh sb="9" eb="11">
      <t>ケンキュウ</t>
    </rPh>
    <phoneticPr fontId="1"/>
  </si>
  <si>
    <t>特になし</t>
    <rPh sb="0" eb="1">
      <t>トク</t>
    </rPh>
    <phoneticPr fontId="1"/>
  </si>
  <si>
    <t>2015年10月（2週間）
2018年3月（1週間）
2019年8月（1ヶ月）</t>
    <phoneticPr fontId="1"/>
  </si>
  <si>
    <t>オーストラリア
イギリス
カナダ</t>
    <phoneticPr fontId="1"/>
  </si>
  <si>
    <t>高校の修学旅行
観光
語学留学およびホームステイ</t>
    <phoneticPr fontId="1"/>
  </si>
  <si>
    <t>2018年8月（1週間）</t>
    <phoneticPr fontId="1"/>
  </si>
  <si>
    <t>宮古亜熱帯農場</t>
    <phoneticPr fontId="1"/>
  </si>
  <si>
    <t>サトウキビの苗付け、防風林苗の栽植</t>
    <phoneticPr fontId="1"/>
  </si>
  <si>
    <t>インドネシア</t>
    <phoneticPr fontId="1"/>
  </si>
  <si>
    <t>アメリカ農大農表</t>
    <rPh sb="4" eb="6">
      <t>ノウダイ</t>
    </rPh>
    <rPh sb="6" eb="7">
      <t>ノウ</t>
    </rPh>
    <rPh sb="7" eb="8">
      <t>ヒョウ</t>
    </rPh>
    <phoneticPr fontId="1"/>
  </si>
  <si>
    <t>Mr. 〇〇〇</t>
    <phoneticPr fontId="1"/>
  </si>
  <si>
    <t>１－１－１Sakurataokaa, America</t>
    <phoneticPr fontId="1"/>
  </si>
  <si>
    <t>（手書き）</t>
    <rPh sb="1" eb="3">
      <t>テガ</t>
    </rPh>
    <phoneticPr fontId="1"/>
  </si>
  <si>
    <t>㊞</t>
    <phoneticPr fontId="1"/>
  </si>
  <si>
    <r>
      <t>インターナショナル・スタディーズ（</t>
    </r>
    <r>
      <rPr>
        <b/>
        <sz val="16"/>
        <color theme="1"/>
        <rFont val="游ゴシック"/>
        <family val="3"/>
        <charset val="128"/>
      </rPr>
      <t>三）活動申請に係る</t>
    </r>
    <r>
      <rPr>
        <b/>
        <sz val="16"/>
        <color theme="1"/>
        <rFont val="游ゴシック"/>
        <family val="3"/>
        <charset val="128"/>
        <scheme val="minor"/>
      </rPr>
      <t>同意書</t>
    </r>
    <rPh sb="17" eb="18">
      <t>３</t>
    </rPh>
    <rPh sb="19" eb="21">
      <t>カツドウ</t>
    </rPh>
    <rPh sb="21" eb="23">
      <t>シンセイ</t>
    </rPh>
    <rPh sb="24" eb="25">
      <t>カカ</t>
    </rPh>
    <rPh sb="26" eb="29">
      <t>ドウイショ</t>
    </rPh>
    <phoneticPr fontId="1"/>
  </si>
  <si>
    <t>私は、インターナショナル・スタディーズ（三）の活動申請を行うにあたり、保証人連署のうえ、</t>
    <rPh sb="0" eb="1">
      <t>ワタシ</t>
    </rPh>
    <rPh sb="20" eb="21">
      <t>サン</t>
    </rPh>
    <rPh sb="23" eb="25">
      <t>カツドウ</t>
    </rPh>
    <rPh sb="25" eb="27">
      <t>シンセイ</t>
    </rPh>
    <rPh sb="28" eb="29">
      <t>オコナ</t>
    </rPh>
    <rPh sb="35" eb="38">
      <t>ホショウニン</t>
    </rPh>
    <rPh sb="38" eb="40">
      <t>レンショ</t>
    </rPh>
    <phoneticPr fontId="1"/>
  </si>
  <si>
    <t>次のことに同意します。</t>
    <phoneticPr fontId="1"/>
  </si>
  <si>
    <t>１．</t>
    <phoneticPr fontId="1"/>
  </si>
  <si>
    <t>渡航や現地での活動に関し、大学は関与せず、一切の責任を負わないことを理解の上、本人及び保証人の責任において準備・実施すること</t>
    <rPh sb="0" eb="2">
      <t>トコウ</t>
    </rPh>
    <rPh sb="3" eb="5">
      <t>ゲンチ</t>
    </rPh>
    <rPh sb="7" eb="9">
      <t>カツドウ</t>
    </rPh>
    <rPh sb="10" eb="11">
      <t>カン</t>
    </rPh>
    <rPh sb="13" eb="15">
      <t>ダイガク</t>
    </rPh>
    <rPh sb="16" eb="18">
      <t>カンヨ</t>
    </rPh>
    <rPh sb="21" eb="23">
      <t>イッサイ</t>
    </rPh>
    <rPh sb="24" eb="26">
      <t>セキニン</t>
    </rPh>
    <rPh sb="27" eb="28">
      <t>オ</t>
    </rPh>
    <rPh sb="34" eb="36">
      <t>リカイ</t>
    </rPh>
    <rPh sb="37" eb="38">
      <t>ウエ</t>
    </rPh>
    <rPh sb="39" eb="41">
      <t>ホンニン</t>
    </rPh>
    <rPh sb="41" eb="42">
      <t>オヨ</t>
    </rPh>
    <rPh sb="43" eb="46">
      <t>ホショウニン</t>
    </rPh>
    <rPh sb="47" eb="49">
      <t>セキニン</t>
    </rPh>
    <rPh sb="53" eb="55">
      <t>ジュンビ</t>
    </rPh>
    <rPh sb="56" eb="58">
      <t>ジッシ</t>
    </rPh>
    <phoneticPr fontId="1"/>
  </si>
  <si>
    <t>２．</t>
    <phoneticPr fontId="1"/>
  </si>
  <si>
    <t>外務省海外安全情報の危険レベル２以上の地域での活動は本科目対象の活動として認められないことを理解し、申請承認後に危険レベルが2以上に変更された場合、渡航前であれば渡航中止、渡航後であれば途中帰国するなど、安全確保を最優先とする行動をとること</t>
    <rPh sb="0" eb="3">
      <t>ガイムショウ</t>
    </rPh>
    <rPh sb="3" eb="5">
      <t>カイガイ</t>
    </rPh>
    <rPh sb="5" eb="7">
      <t>アンゼン</t>
    </rPh>
    <rPh sb="7" eb="9">
      <t>ジョウホウ</t>
    </rPh>
    <rPh sb="10" eb="12">
      <t>キケン</t>
    </rPh>
    <rPh sb="16" eb="18">
      <t>イジョウ</t>
    </rPh>
    <rPh sb="19" eb="21">
      <t>チイキ</t>
    </rPh>
    <rPh sb="23" eb="25">
      <t>カツドウ</t>
    </rPh>
    <rPh sb="26" eb="27">
      <t>ホン</t>
    </rPh>
    <rPh sb="27" eb="29">
      <t>カモク</t>
    </rPh>
    <rPh sb="29" eb="31">
      <t>タイショウ</t>
    </rPh>
    <rPh sb="32" eb="34">
      <t>カツドウ</t>
    </rPh>
    <rPh sb="37" eb="38">
      <t>ミト</t>
    </rPh>
    <rPh sb="46" eb="48">
      <t>リカイ</t>
    </rPh>
    <rPh sb="50" eb="52">
      <t>シンセイ</t>
    </rPh>
    <rPh sb="52" eb="54">
      <t>ショウニン</t>
    </rPh>
    <rPh sb="54" eb="55">
      <t>ゴ</t>
    </rPh>
    <rPh sb="56" eb="58">
      <t>キケン</t>
    </rPh>
    <rPh sb="63" eb="65">
      <t>イジョウ</t>
    </rPh>
    <rPh sb="66" eb="68">
      <t>ヘンコウ</t>
    </rPh>
    <rPh sb="71" eb="73">
      <t>バアイ</t>
    </rPh>
    <rPh sb="74" eb="76">
      <t>トコウ</t>
    </rPh>
    <rPh sb="76" eb="77">
      <t>マエ</t>
    </rPh>
    <rPh sb="81" eb="83">
      <t>トコウ</t>
    </rPh>
    <rPh sb="83" eb="85">
      <t>チュウシ</t>
    </rPh>
    <rPh sb="86" eb="88">
      <t>トコウ</t>
    </rPh>
    <rPh sb="88" eb="89">
      <t>ゴ</t>
    </rPh>
    <rPh sb="93" eb="95">
      <t>トチュウ</t>
    </rPh>
    <rPh sb="95" eb="97">
      <t>キコク</t>
    </rPh>
    <rPh sb="102" eb="104">
      <t>アンゼン</t>
    </rPh>
    <rPh sb="104" eb="106">
      <t>カクホ</t>
    </rPh>
    <rPh sb="107" eb="108">
      <t>サイ</t>
    </rPh>
    <rPh sb="108" eb="110">
      <t>ユウセン</t>
    </rPh>
    <rPh sb="113" eb="115">
      <t>コウドウ</t>
    </rPh>
    <phoneticPr fontId="1"/>
  </si>
  <si>
    <t>３．</t>
    <phoneticPr fontId="1"/>
  </si>
  <si>
    <t>本人又は保証人の責任において、全渡航期間をカバーする海外旅行傷害保険に加入すること</t>
    <rPh sb="8" eb="10">
      <t>セキニン</t>
    </rPh>
    <rPh sb="15" eb="16">
      <t>ゼン</t>
    </rPh>
    <rPh sb="16" eb="18">
      <t>トコウ</t>
    </rPh>
    <rPh sb="18" eb="20">
      <t>キカン</t>
    </rPh>
    <phoneticPr fontId="1"/>
  </si>
  <si>
    <t>４．</t>
    <phoneticPr fontId="1"/>
  </si>
  <si>
    <t>派遣先国及び日本国の法律に従うこと</t>
  </si>
  <si>
    <t>５．</t>
    <phoneticPr fontId="1"/>
  </si>
  <si>
    <t>帰国後２週間以内に帰国報告書類を提出すること</t>
    <rPh sb="4" eb="6">
      <t>シュウカン</t>
    </rPh>
    <phoneticPr fontId="1"/>
  </si>
  <si>
    <t>本人</t>
    <rPh sb="0" eb="2">
      <t>ホンニン</t>
    </rPh>
    <phoneticPr fontId="1"/>
  </si>
  <si>
    <t>住所</t>
    <rPh sb="0" eb="2">
      <t>ジュウショ</t>
    </rPh>
    <phoneticPr fontId="1"/>
  </si>
  <si>
    <t>電話</t>
    <rPh sb="0" eb="2">
      <t>デンワ</t>
    </rPh>
    <phoneticPr fontId="1"/>
  </si>
  <si>
    <t>インターナショナル・スタディーズ（三）　学修計画書</t>
    <rPh sb="17" eb="18">
      <t>サン</t>
    </rPh>
    <rPh sb="20" eb="22">
      <t>ガクシュウ</t>
    </rPh>
    <rPh sb="22" eb="25">
      <t>ケイカクショ</t>
    </rPh>
    <phoneticPr fontId="1"/>
  </si>
  <si>
    <t>学籍番号</t>
    <rPh sb="0" eb="2">
      <t>ガクセキ</t>
    </rPh>
    <rPh sb="2" eb="4">
      <t>バンゴウ</t>
    </rPh>
    <phoneticPr fontId="1"/>
  </si>
  <si>
    <t>①</t>
    <phoneticPr fontId="1"/>
  </si>
  <si>
    <t>活動課題</t>
    <rPh sb="0" eb="2">
      <t>カツドウ</t>
    </rPh>
    <rPh sb="2" eb="4">
      <t>カダイ</t>
    </rPh>
    <phoneticPr fontId="1"/>
  </si>
  <si>
    <t>：</t>
    <phoneticPr fontId="1"/>
  </si>
  <si>
    <t>②</t>
    <phoneticPr fontId="1"/>
  </si>
  <si>
    <t>活動場所</t>
    <rPh sb="0" eb="2">
      <t>カツドウ</t>
    </rPh>
    <rPh sb="2" eb="4">
      <t>バショ</t>
    </rPh>
    <phoneticPr fontId="1"/>
  </si>
  <si>
    <t>③</t>
    <phoneticPr fontId="1"/>
  </si>
  <si>
    <t>；</t>
    <phoneticPr fontId="1"/>
  </si>
  <si>
    <t>日から</t>
    <rPh sb="0" eb="1">
      <t>ニチ</t>
    </rPh>
    <phoneticPr fontId="1"/>
  </si>
  <si>
    <t>日まで</t>
    <rPh sb="0" eb="1">
      <t>ニチ</t>
    </rPh>
    <phoneticPr fontId="1"/>
  </si>
  <si>
    <t>④</t>
    <phoneticPr fontId="1"/>
  </si>
  <si>
    <t>日程</t>
    <rPh sb="0" eb="2">
      <t>ニッテイ</t>
    </rPh>
    <phoneticPr fontId="1"/>
  </si>
  <si>
    <t>行動及び活動内容等（具体的に）</t>
    <rPh sb="0" eb="2">
      <t>コウドウ</t>
    </rPh>
    <rPh sb="2" eb="3">
      <t>オヨ</t>
    </rPh>
    <rPh sb="4" eb="8">
      <t>カツドウナイヨウ</t>
    </rPh>
    <rPh sb="8" eb="9">
      <t>トウ</t>
    </rPh>
    <rPh sb="10" eb="13">
      <t>グタイテキ</t>
    </rPh>
    <phoneticPr fontId="1"/>
  </si>
  <si>
    <t>⑤</t>
    <phoneticPr fontId="1"/>
  </si>
  <si>
    <t>受入証明書および受入機関等のプログラムに関する資料を添付すること（A4用紙1~2枚程度）。</t>
    <rPh sb="0" eb="2">
      <t>ウケイレ</t>
    </rPh>
    <rPh sb="2" eb="5">
      <t>ショウメイショ</t>
    </rPh>
    <rPh sb="8" eb="10">
      <t>ウケイレ</t>
    </rPh>
    <rPh sb="10" eb="12">
      <t>キカン</t>
    </rPh>
    <rPh sb="12" eb="13">
      <t>トウ</t>
    </rPh>
    <rPh sb="20" eb="21">
      <t>カン</t>
    </rPh>
    <rPh sb="23" eb="25">
      <t>シリョウ</t>
    </rPh>
    <rPh sb="26" eb="28">
      <t>テンプ</t>
    </rPh>
    <rPh sb="35" eb="37">
      <t>ヨウシ</t>
    </rPh>
    <rPh sb="40" eb="41">
      <t>マイ</t>
    </rPh>
    <rPh sb="41" eb="43">
      <t>テイド</t>
    </rPh>
    <phoneticPr fontId="1"/>
  </si>
  <si>
    <t>⑥</t>
    <phoneticPr fontId="1"/>
  </si>
  <si>
    <t>特記事項等があれば別紙に記入すること。</t>
    <rPh sb="0" eb="2">
      <t>トッキ</t>
    </rPh>
    <rPh sb="2" eb="4">
      <t>ジコウ</t>
    </rPh>
    <rPh sb="4" eb="5">
      <t>トウ</t>
    </rPh>
    <rPh sb="9" eb="11">
      <t>ベッシ</t>
    </rPh>
    <rPh sb="12" eb="14">
      <t>キニュウ</t>
    </rPh>
    <phoneticPr fontId="1"/>
  </si>
  <si>
    <t>※所属学科の国際教育専門委員、研究室に所属している場合は指導教員から署名・捺印をもらうこと。</t>
    <rPh sb="1" eb="3">
      <t>ショゾク</t>
    </rPh>
    <phoneticPr fontId="1"/>
  </si>
  <si>
    <t>国際教育専門委員</t>
    <rPh sb="0" eb="8">
      <t>コクサイキョウイクセンモンイイン</t>
    </rPh>
    <phoneticPr fontId="1"/>
  </si>
  <si>
    <t>※所属学科の国際教育専門委員、研究室に所属している場合は指導教員から署名・捺印をもらうこと。</t>
    <rPh sb="1" eb="3">
      <t>ショゾク</t>
    </rPh>
    <rPh sb="3" eb="5">
      <t>ガッカ</t>
    </rPh>
    <rPh sb="6" eb="8">
      <t>コクサイ</t>
    </rPh>
    <rPh sb="8" eb="10">
      <t>キョウイク</t>
    </rPh>
    <rPh sb="10" eb="12">
      <t>センモン</t>
    </rPh>
    <rPh sb="12" eb="14">
      <t>イイン</t>
    </rPh>
    <rPh sb="15" eb="18">
      <t>ケンキュウシツ</t>
    </rPh>
    <rPh sb="19" eb="21">
      <t>ショゾク</t>
    </rPh>
    <rPh sb="25" eb="27">
      <t>バアイ</t>
    </rPh>
    <rPh sb="28" eb="32">
      <t>シドウキョウイン</t>
    </rPh>
    <rPh sb="34" eb="36">
      <t>ショメイ</t>
    </rPh>
    <rPh sb="37" eb="39">
      <t>ナツイン</t>
    </rPh>
    <phoneticPr fontId="1"/>
  </si>
  <si>
    <t>ERECON</t>
    <phoneticPr fontId="1"/>
  </si>
  <si>
    <t>03-5477-2560
shogaku@nodai.ac.jp</t>
    <phoneticPr fontId="1"/>
  </si>
  <si>
    <t>父</t>
    <rPh sb="0" eb="1">
      <t>チチ</t>
    </rPh>
    <phoneticPr fontId="1"/>
  </si>
  <si>
    <t>短期派遣プログラム　渡航支援金の申請について</t>
    <rPh sb="0" eb="2">
      <t>タンキ</t>
    </rPh>
    <rPh sb="2" eb="4">
      <t>ハケン</t>
    </rPh>
    <rPh sb="10" eb="15">
      <t>トコウシエンキン</t>
    </rPh>
    <rPh sb="16" eb="18">
      <t>シンセイ</t>
    </rPh>
    <phoneticPr fontId="1"/>
  </si>
  <si>
    <t>□</t>
    <phoneticPr fontId="1"/>
  </si>
  <si>
    <t>申請を希望する</t>
    <rPh sb="0" eb="2">
      <t>シンセイ</t>
    </rPh>
    <rPh sb="3" eb="5">
      <t>キボウ</t>
    </rPh>
    <phoneticPr fontId="1"/>
  </si>
  <si>
    <t>申請を希望しない</t>
    <rPh sb="0" eb="2">
      <t>シンセイ</t>
    </rPh>
    <rPh sb="3" eb="5">
      <t>キボウ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</si>
</sst>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b/>
      <sz val="12"/>
      <color theme="1"/>
      <name val="游ゴシック"/>
      <family val="3"/>
      <charset val="128"/>
      <scheme val="minor"/>
    </font>
    <font>
      <sz val="10"/>
      <name val="游ゴシック"/>
      <family val="3"/>
      <charset val="128"/>
      <scheme val="minor"/>
    </font>
    <font>
      <sz val="11"/>
      <name val="游ゴシック"/>
      <family val="3"/>
      <charset val="128"/>
      <scheme val="minor"/>
    </font>
    <font>
      <sz val="14"/>
      <name val="游ゴシック"/>
      <family val="3"/>
      <charset val="128"/>
      <scheme val="minor"/>
    </font>
    <font>
      <sz val="16"/>
      <name val="游ゴシック"/>
      <family val="3"/>
      <charset val="128"/>
      <scheme val="minor"/>
    </font>
    <font>
      <sz val="22"/>
      <name val="游ゴシック"/>
      <family val="3"/>
      <charset val="128"/>
      <scheme val="minor"/>
    </font>
    <font>
      <sz val="12"/>
      <color theme="1"/>
      <name val="游ゴシック"/>
      <family val="3"/>
      <charset val="128"/>
      <scheme val="minor"/>
    </font>
    <font>
      <b/>
      <sz val="11"/>
      <name val="游ゴシック"/>
      <family val="3"/>
      <charset val="128"/>
      <scheme val="minor"/>
    </font>
    <font>
      <b/>
      <sz val="12"/>
      <name val="游ゴシック"/>
      <family val="3"/>
      <charset val="128"/>
      <scheme val="minor"/>
    </font>
    <font>
      <b/>
      <sz val="22"/>
      <color theme="1"/>
      <name val="游ゴシック"/>
      <family val="3"/>
      <charset val="128"/>
      <scheme val="minor"/>
    </font>
    <font>
      <b/>
      <sz val="11"/>
      <color theme="1"/>
      <name val="游ゴシック"/>
      <family val="3"/>
      <charset val="128"/>
      <scheme val="minor"/>
    </font>
    <font>
      <sz val="12"/>
      <name val="游ゴシック"/>
      <family val="3"/>
      <charset val="128"/>
      <scheme val="minor"/>
    </font>
    <font>
      <b/>
      <sz val="14"/>
      <color theme="1"/>
      <name val="游ゴシック"/>
      <family val="3"/>
      <charset val="128"/>
      <scheme val="minor"/>
    </font>
    <font>
      <sz val="12"/>
      <color theme="1"/>
      <name val="游ゴシック"/>
      <family val="2"/>
      <charset val="128"/>
      <scheme val="minor"/>
    </font>
    <font>
      <b/>
      <sz val="16"/>
      <color theme="1"/>
      <name val="游ゴシック"/>
      <family val="3"/>
      <charset val="128"/>
      <scheme val="minor"/>
    </font>
    <font>
      <b/>
      <sz val="28"/>
      <color theme="1"/>
      <name val="游ゴシック"/>
      <family val="3"/>
      <charset val="128"/>
      <scheme val="minor"/>
    </font>
    <font>
      <b/>
      <sz val="72"/>
      <color rgb="FFFF0000"/>
      <name val="游ゴシック"/>
      <family val="3"/>
      <charset val="128"/>
      <scheme val="minor"/>
    </font>
    <font>
      <b/>
      <sz val="48"/>
      <color rgb="FFFF0000"/>
      <name val="游ゴシック"/>
      <family val="3"/>
      <charset val="128"/>
      <scheme val="minor"/>
    </font>
    <font>
      <b/>
      <sz val="12"/>
      <color rgb="FFFF0000"/>
      <name val="游ゴシック"/>
      <family val="3"/>
      <charset val="128"/>
      <scheme val="minor"/>
    </font>
    <font>
      <sz val="36"/>
      <color rgb="FFFF0000"/>
      <name val="游ゴシック"/>
      <family val="3"/>
      <charset val="128"/>
      <scheme val="minor"/>
    </font>
    <font>
      <b/>
      <sz val="28"/>
      <color theme="1"/>
      <name val="游ゴシック"/>
      <family val="3"/>
      <charset val="128"/>
    </font>
    <font>
      <b/>
      <sz val="16"/>
      <color theme="1"/>
      <name val="游ゴシック"/>
      <family val="3"/>
      <charset val="128"/>
    </font>
    <font>
      <i/>
      <sz val="11"/>
      <color theme="1"/>
      <name val="游ゴシック"/>
      <family val="3"/>
      <charset val="128"/>
      <scheme val="minor"/>
    </font>
    <font>
      <u/>
      <sz val="11"/>
      <color theme="1"/>
      <name val="游ゴシック"/>
      <family val="3"/>
      <charset val="128"/>
      <scheme val="minor"/>
    </font>
  </fonts>
  <fills count="7">
    <fill>
      <patternFill patternType="none"/>
    </fill>
    <fill>
      <patternFill patternType="gray125"/>
    </fill>
    <fill>
      <patternFill patternType="solid">
        <fgColor theme="4" tint="0.79998168889431442"/>
        <bgColor indexed="64"/>
      </patternFill>
    </fill>
    <fill>
      <patternFill patternType="solid">
        <fgColor theme="8" tint="0.39997558519241921"/>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263">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wrapText="1"/>
    </xf>
    <xf numFmtId="0" fontId="0" fillId="0" borderId="4" xfId="0" applyBorder="1">
      <alignment vertical="center"/>
    </xf>
    <xf numFmtId="0" fontId="2" fillId="0" borderId="0" xfId="0" applyFont="1">
      <alignment vertical="center"/>
    </xf>
    <xf numFmtId="0" fontId="5" fillId="0" borderId="0" xfId="0" applyFont="1">
      <alignment vertical="center"/>
    </xf>
    <xf numFmtId="0" fontId="2" fillId="0" borderId="12" xfId="0" applyFont="1" applyBorder="1">
      <alignment vertical="center"/>
    </xf>
    <xf numFmtId="0" fontId="2" fillId="0" borderId="11" xfId="0" applyFont="1" applyBorder="1">
      <alignment vertical="center"/>
    </xf>
    <xf numFmtId="0" fontId="2" fillId="0" borderId="7" xfId="0" applyFont="1" applyBorder="1">
      <alignment vertical="center"/>
    </xf>
    <xf numFmtId="0" fontId="4" fillId="0" borderId="12" xfId="0" applyFont="1" applyBorder="1">
      <alignment vertical="center"/>
    </xf>
    <xf numFmtId="0" fontId="2" fillId="0" borderId="4" xfId="0" applyFont="1" applyBorder="1">
      <alignment vertical="center"/>
    </xf>
    <xf numFmtId="0" fontId="5" fillId="0" borderId="0" xfId="0" applyFont="1" applyAlignment="1">
      <alignment horizontal="right" vertical="center" wrapText="1"/>
    </xf>
    <xf numFmtId="0" fontId="5" fillId="0" borderId="4" xfId="0" applyFont="1" applyBorder="1">
      <alignment vertical="center"/>
    </xf>
    <xf numFmtId="0" fontId="4" fillId="0" borderId="7" xfId="0" applyFont="1" applyBorder="1">
      <alignment vertical="center"/>
    </xf>
    <xf numFmtId="0" fontId="4" fillId="0" borderId="2" xfId="0" applyFont="1" applyBorder="1">
      <alignment vertical="center"/>
    </xf>
    <xf numFmtId="0" fontId="5" fillId="0" borderId="14" xfId="0" applyFont="1" applyBorder="1" applyAlignment="1">
      <alignment vertical="center" wrapText="1"/>
    </xf>
    <xf numFmtId="0" fontId="5" fillId="0" borderId="0" xfId="0" applyFont="1" applyAlignment="1">
      <alignment horizontal="center" vertical="center"/>
    </xf>
    <xf numFmtId="0" fontId="2" fillId="0" borderId="0" xfId="0" applyFont="1" applyAlignment="1">
      <alignment horizontal="center" vertical="center"/>
    </xf>
    <xf numFmtId="0" fontId="12" fillId="0" borderId="0" xfId="0" applyFont="1" applyAlignment="1">
      <alignment horizontal="center" vertical="center"/>
    </xf>
    <xf numFmtId="49" fontId="13" fillId="0" borderId="0" xfId="0" applyNumberFormat="1" applyFont="1">
      <alignment vertical="center"/>
    </xf>
    <xf numFmtId="0" fontId="13" fillId="0" borderId="0" xfId="0" applyFont="1">
      <alignment vertical="center"/>
    </xf>
    <xf numFmtId="0" fontId="15" fillId="0" borderId="0" xfId="0" applyFont="1" applyAlignment="1">
      <alignment horizontal="center" vertical="center"/>
    </xf>
    <xf numFmtId="0" fontId="16" fillId="0" borderId="0" xfId="0" applyFont="1">
      <alignment vertical="center"/>
    </xf>
    <xf numFmtId="0" fontId="12" fillId="0" borderId="0" xfId="0" applyFont="1">
      <alignment vertical="center"/>
    </xf>
    <xf numFmtId="0" fontId="13" fillId="0" borderId="0" xfId="0" applyFont="1" applyAlignment="1">
      <alignment horizontal="center" vertical="center"/>
    </xf>
    <xf numFmtId="49" fontId="5" fillId="0" borderId="0" xfId="0" applyNumberFormat="1" applyFont="1" applyAlignment="1">
      <alignment vertical="top"/>
    </xf>
    <xf numFmtId="0" fontId="26" fillId="0" borderId="0" xfId="0" applyFont="1">
      <alignment vertical="center"/>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0" xfId="0" applyFont="1" applyAlignment="1">
      <alignment horizontal="center" vertical="center" wrapText="1"/>
    </xf>
    <xf numFmtId="0" fontId="25" fillId="0" borderId="14"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10" xfId="0" applyFont="1" applyBorder="1" applyAlignment="1">
      <alignment horizontal="center" vertical="center" wrapText="1"/>
    </xf>
    <xf numFmtId="0" fontId="11" fillId="5" borderId="6" xfId="0" applyFont="1" applyFill="1" applyBorder="1" applyAlignment="1">
      <alignment horizontal="center" vertical="center"/>
    </xf>
    <xf numFmtId="0" fontId="11" fillId="5" borderId="7" xfId="0" applyFont="1" applyFill="1" applyBorder="1" applyAlignment="1">
      <alignment horizontal="center" vertical="center"/>
    </xf>
    <xf numFmtId="0" fontId="11" fillId="5" borderId="8" xfId="0" applyFont="1" applyFill="1" applyBorder="1" applyAlignment="1">
      <alignment horizontal="center" vertical="center"/>
    </xf>
    <xf numFmtId="0" fontId="11" fillId="5" borderId="9" xfId="0" applyFont="1" applyFill="1" applyBorder="1" applyAlignment="1">
      <alignment horizontal="center" vertical="center"/>
    </xf>
    <xf numFmtId="0" fontId="11" fillId="5" borderId="4" xfId="0" applyFont="1" applyFill="1" applyBorder="1" applyAlignment="1">
      <alignment horizontal="center" vertical="center"/>
    </xf>
    <xf numFmtId="0" fontId="11" fillId="5" borderId="10" xfId="0" applyFont="1" applyFill="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5" fillId="0" borderId="4" xfId="0" applyFont="1" applyBorder="1" applyAlignment="1">
      <alignment horizontal="center" vertical="center"/>
    </xf>
    <xf numFmtId="0" fontId="2" fillId="0" borderId="3" xfId="0" applyFont="1" applyBorder="1" applyAlignment="1">
      <alignment horizontal="center" vertical="center"/>
    </xf>
    <xf numFmtId="0" fontId="9" fillId="0" borderId="13" xfId="0" applyFont="1" applyBorder="1" applyAlignment="1">
      <alignment horizontal="center" vertical="center" wrapText="1"/>
    </xf>
    <xf numFmtId="0" fontId="9" fillId="0" borderId="0" xfId="0" applyFont="1" applyAlignment="1">
      <alignment horizontal="center" vertical="center" wrapText="1"/>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11" fillId="3" borderId="3" xfId="0" applyFont="1" applyFill="1" applyBorder="1" applyAlignment="1">
      <alignment horizontal="center" vertical="center"/>
    </xf>
    <xf numFmtId="0" fontId="11" fillId="3" borderId="11" xfId="0" applyFont="1" applyFill="1" applyBorder="1" applyAlignment="1">
      <alignment horizontal="center" vertical="center"/>
    </xf>
    <xf numFmtId="0" fontId="2" fillId="0" borderId="4" xfId="0" applyFont="1" applyBorder="1" applyAlignment="1">
      <alignment horizontal="left" vertical="center"/>
    </xf>
    <xf numFmtId="0" fontId="2" fillId="0" borderId="14" xfId="0" applyFont="1" applyBorder="1" applyAlignment="1">
      <alignment horizontal="left"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0" borderId="11"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0" borderId="13" xfId="0" applyFont="1" applyBorder="1" applyAlignment="1">
      <alignment horizontal="center" vertical="center"/>
    </xf>
    <xf numFmtId="0" fontId="11" fillId="3" borderId="3" xfId="0" applyFont="1" applyFill="1" applyBorder="1" applyAlignment="1">
      <alignment horizontal="center" vertical="center" textRotation="255"/>
    </xf>
    <xf numFmtId="0" fontId="3" fillId="3" borderId="11" xfId="0" applyFont="1" applyFill="1" applyBorder="1" applyAlignment="1">
      <alignment horizontal="center" vertical="center"/>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4" xfId="0" applyFont="1" applyBorder="1" applyAlignment="1">
      <alignment horizontal="center" vertical="center" shrinkToFit="1"/>
    </xf>
    <xf numFmtId="0" fontId="2" fillId="0" borderId="0" xfId="0" applyFont="1" applyAlignment="1">
      <alignment horizontal="center" vertical="center"/>
    </xf>
    <xf numFmtId="0" fontId="3" fillId="3" borderId="8"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6" xfId="0" applyFont="1" applyFill="1" applyBorder="1" applyAlignment="1">
      <alignment horizontal="center" vertical="center"/>
    </xf>
    <xf numFmtId="0" fontId="2" fillId="0" borderId="12" xfId="0" applyFont="1" applyBorder="1" applyAlignment="1">
      <alignment horizontal="center" vertical="center"/>
    </xf>
    <xf numFmtId="0" fontId="2" fillId="0" borderId="2" xfId="0" applyFont="1" applyBorder="1" applyAlignment="1">
      <alignment horizontal="center" vertical="center"/>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49" fontId="2" fillId="0" borderId="5" xfId="0" applyNumberFormat="1" applyFont="1" applyBorder="1" applyAlignment="1">
      <alignment horizontal="left" vertical="center" wrapText="1"/>
    </xf>
    <xf numFmtId="49" fontId="2" fillId="0" borderId="3" xfId="0" applyNumberFormat="1" applyFont="1" applyBorder="1" applyAlignment="1">
      <alignment horizontal="left" vertical="center" wrapText="1"/>
    </xf>
    <xf numFmtId="49" fontId="2" fillId="0" borderId="1" xfId="0" applyNumberFormat="1" applyFont="1" applyBorder="1" applyAlignment="1">
      <alignment horizontal="left" vertical="center" wrapText="1"/>
    </xf>
    <xf numFmtId="49" fontId="2" fillId="0" borderId="12" xfId="0" applyNumberFormat="1" applyFont="1" applyBorder="1" applyAlignment="1">
      <alignment horizontal="center" vertical="center"/>
    </xf>
    <xf numFmtId="49" fontId="2" fillId="0" borderId="2" xfId="0" applyNumberFormat="1" applyFont="1" applyBorder="1" applyAlignment="1">
      <alignment horizontal="center" vertical="center"/>
    </xf>
    <xf numFmtId="0" fontId="2" fillId="4" borderId="10" xfId="0" applyFont="1" applyFill="1" applyBorder="1" applyAlignment="1">
      <alignment horizontal="center" vertical="center"/>
    </xf>
    <xf numFmtId="0" fontId="2" fillId="4" borderId="5" xfId="0" applyFont="1" applyFill="1" applyBorder="1" applyAlignment="1">
      <alignment horizontal="center" vertical="center"/>
    </xf>
    <xf numFmtId="49" fontId="2" fillId="0" borderId="6" xfId="0" applyNumberFormat="1" applyFont="1" applyBorder="1" applyAlignment="1">
      <alignment horizontal="center" vertical="center"/>
    </xf>
    <xf numFmtId="49" fontId="2" fillId="0" borderId="7" xfId="0" applyNumberFormat="1" applyFont="1" applyBorder="1" applyAlignment="1">
      <alignment horizontal="center" vertical="center"/>
    </xf>
    <xf numFmtId="49" fontId="2" fillId="0" borderId="8"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3" fillId="3" borderId="5" xfId="0" applyFont="1" applyFill="1" applyBorder="1" applyAlignment="1">
      <alignment horizontal="center" vertical="center"/>
    </xf>
    <xf numFmtId="0" fontId="3" fillId="3" borderId="9" xfId="0" applyFont="1" applyFill="1" applyBorder="1" applyAlignment="1">
      <alignment horizontal="center" vertical="center"/>
    </xf>
    <xf numFmtId="0" fontId="11" fillId="3" borderId="3" xfId="0" applyFont="1" applyFill="1" applyBorder="1" applyAlignment="1">
      <alignment horizontal="center" vertical="center" wrapText="1"/>
    </xf>
    <xf numFmtId="0" fontId="10" fillId="3" borderId="3" xfId="0" applyFont="1" applyFill="1" applyBorder="1" applyAlignment="1">
      <alignment horizontal="center" vertical="center"/>
    </xf>
    <xf numFmtId="0" fontId="10" fillId="3" borderId="11" xfId="0" applyFont="1" applyFill="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49" fontId="2" fillId="0" borderId="5" xfId="0" applyNumberFormat="1" applyFont="1" applyBorder="1" applyAlignment="1">
      <alignment horizontal="lef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49" fontId="2" fillId="0" borderId="1" xfId="0" applyNumberFormat="1" applyFont="1" applyBorder="1" applyAlignment="1">
      <alignment horizontal="left" vertical="center"/>
    </xf>
    <xf numFmtId="49" fontId="2" fillId="0" borderId="3" xfId="0" applyNumberFormat="1" applyFont="1" applyBorder="1" applyAlignment="1">
      <alignment horizontal="left" vertical="center"/>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10" fillId="3" borderId="3" xfId="0" applyFont="1" applyFill="1" applyBorder="1" applyAlignment="1">
      <alignment horizontal="center" vertical="center" textRotation="255"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13" xfId="0" applyFont="1" applyBorder="1" applyAlignment="1">
      <alignment horizontal="left" vertical="center" wrapText="1"/>
    </xf>
    <xf numFmtId="0" fontId="14" fillId="0" borderId="0" xfId="0" applyFont="1" applyAlignment="1">
      <alignment horizontal="left" vertical="center" wrapText="1"/>
    </xf>
    <xf numFmtId="0" fontId="14" fillId="0" borderId="14" xfId="0" applyFont="1" applyBorder="1" applyAlignment="1">
      <alignment horizontal="left" vertical="center" wrapText="1"/>
    </xf>
    <xf numFmtId="0" fontId="14" fillId="0" borderId="9" xfId="0" applyFont="1" applyBorder="1" applyAlignment="1">
      <alignment horizontal="left" vertical="center" wrapText="1"/>
    </xf>
    <xf numFmtId="0" fontId="14" fillId="0" borderId="4" xfId="0" applyFont="1" applyBorder="1" applyAlignment="1">
      <alignment horizontal="left" vertical="center" wrapText="1"/>
    </xf>
    <xf numFmtId="0" fontId="14" fillId="0" borderId="10"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13" xfId="0" applyFont="1" applyBorder="1" applyAlignment="1">
      <alignment horizontal="left" vertical="center" wrapText="1"/>
    </xf>
    <xf numFmtId="0" fontId="9" fillId="0" borderId="0" xfId="0" applyFont="1" applyAlignment="1">
      <alignment horizontal="left" vertical="center" wrapText="1"/>
    </xf>
    <xf numFmtId="0" fontId="9" fillId="0" borderId="14" xfId="0" applyFont="1" applyBorder="1" applyAlignment="1">
      <alignment horizontal="left" vertical="center" wrapText="1"/>
    </xf>
    <xf numFmtId="0" fontId="9" fillId="0" borderId="9" xfId="0" applyFont="1" applyBorder="1" applyAlignment="1">
      <alignment horizontal="left" vertical="center" wrapText="1"/>
    </xf>
    <xf numFmtId="0" fontId="9" fillId="0" borderId="4" xfId="0" applyFont="1" applyBorder="1" applyAlignment="1">
      <alignment horizontal="left" vertical="center" wrapText="1"/>
    </xf>
    <xf numFmtId="0" fontId="9" fillId="0" borderId="10" xfId="0" applyFont="1" applyBorder="1" applyAlignment="1">
      <alignment horizontal="left" vertical="center" wrapText="1"/>
    </xf>
    <xf numFmtId="0" fontId="7" fillId="0" borderId="3" xfId="0" applyFont="1" applyBorder="1" applyAlignment="1">
      <alignment horizontal="center" vertical="center"/>
    </xf>
    <xf numFmtId="0" fontId="5" fillId="0" borderId="3" xfId="0" applyFont="1" applyBorder="1" applyAlignment="1">
      <alignment horizontal="center" vertical="center"/>
    </xf>
    <xf numFmtId="0" fontId="11" fillId="3" borderId="3" xfId="0" applyFont="1" applyFill="1" applyBorder="1" applyAlignment="1">
      <alignment horizontal="center" vertical="center" textRotation="255" wrapText="1"/>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14"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0" fontId="2" fillId="0" borderId="13" xfId="0" applyFont="1" applyBorder="1" applyAlignment="1">
      <alignment horizontal="center" vertical="center" wrapText="1"/>
    </xf>
    <xf numFmtId="0" fontId="11" fillId="5" borderId="3" xfId="0" applyFont="1" applyFill="1" applyBorder="1" applyAlignment="1">
      <alignment horizontal="center" vertical="center"/>
    </xf>
    <xf numFmtId="0" fontId="11" fillId="5" borderId="11" xfId="0" applyFont="1" applyFill="1" applyBorder="1" applyAlignment="1">
      <alignment horizontal="center" vertical="center"/>
    </xf>
    <xf numFmtId="0" fontId="5" fillId="0" borderId="7"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11" xfId="0" applyFont="1" applyFill="1" applyBorder="1" applyAlignment="1">
      <alignment horizontal="center" vertical="center"/>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4" xfId="0" applyFont="1" applyBorder="1" applyAlignment="1">
      <alignment horizontal="center" vertical="center" wrapText="1"/>
    </xf>
    <xf numFmtId="0" fontId="3" fillId="5" borderId="6"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3" fillId="5" borderId="0" xfId="0" applyFont="1" applyFill="1" applyAlignment="1">
      <alignment horizontal="center" vertical="center" wrapText="1"/>
    </xf>
    <xf numFmtId="0" fontId="3" fillId="5" borderId="14"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2" fillId="0" borderId="14" xfId="0" applyFont="1" applyBorder="1" applyAlignment="1">
      <alignment horizontal="center" vertical="center"/>
    </xf>
    <xf numFmtId="0" fontId="2" fillId="0" borderId="9" xfId="0" applyFont="1" applyBorder="1" applyAlignment="1">
      <alignment horizontal="center" vertical="center"/>
    </xf>
    <xf numFmtId="0" fontId="3" fillId="5" borderId="3" xfId="0" applyFont="1" applyFill="1" applyBorder="1" applyAlignment="1">
      <alignment horizontal="center" vertical="center" wrapText="1"/>
    </xf>
    <xf numFmtId="0" fontId="15" fillId="0" borderId="3" xfId="0" applyFont="1" applyBorder="1" applyAlignment="1">
      <alignment horizontal="center" vertical="center"/>
    </xf>
    <xf numFmtId="0" fontId="12" fillId="0" borderId="3" xfId="0" applyFont="1" applyBorder="1" applyAlignment="1">
      <alignment horizontal="center" vertical="center"/>
    </xf>
    <xf numFmtId="0" fontId="18" fillId="0" borderId="0" xfId="0" applyFont="1" applyAlignment="1">
      <alignment horizontal="center" vertical="center"/>
    </xf>
    <xf numFmtId="0" fontId="5" fillId="0" borderId="0" xfId="0" applyFont="1" applyAlignment="1">
      <alignment horizontal="center" vertical="center"/>
    </xf>
    <xf numFmtId="0" fontId="11" fillId="5" borderId="3" xfId="0" applyFont="1" applyFill="1" applyBorder="1" applyAlignment="1">
      <alignment horizontal="center" vertical="center" wrapText="1"/>
    </xf>
    <xf numFmtId="0" fontId="5" fillId="0" borderId="3" xfId="0" applyFont="1" applyBorder="1" applyAlignment="1">
      <alignment horizontal="left" vertical="center"/>
    </xf>
    <xf numFmtId="0" fontId="3" fillId="5" borderId="11"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11" fillId="5" borderId="0" xfId="0" applyFont="1" applyFill="1" applyAlignment="1">
      <alignment horizontal="center" vertical="center" wrapText="1"/>
    </xf>
    <xf numFmtId="0" fontId="11" fillId="5" borderId="14"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1" fillId="5" borderId="10" xfId="0" applyFont="1" applyFill="1" applyBorder="1" applyAlignment="1">
      <alignment horizontal="center" vertical="center" wrapText="1"/>
    </xf>
    <xf numFmtId="0" fontId="5" fillId="0" borderId="8"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0" xfId="0" applyFont="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0" xfId="0" applyFont="1" applyAlignment="1">
      <alignment horizontal="center" vertical="center" wrapText="1"/>
    </xf>
    <xf numFmtId="0" fontId="3" fillId="0" borderId="1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1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0" xfId="0" applyFont="1" applyAlignment="1">
      <alignment horizontal="center" vertical="center" wrapText="1"/>
    </xf>
    <xf numFmtId="0" fontId="14" fillId="0" borderId="1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0" xfId="0" applyFont="1" applyBorder="1" applyAlignment="1">
      <alignment horizontal="center" vertical="center" wrapText="1"/>
    </xf>
    <xf numFmtId="0" fontId="3" fillId="5" borderId="2" xfId="0" applyFont="1" applyFill="1" applyBorder="1" applyAlignment="1">
      <alignment horizontal="center" vertical="center" wrapText="1"/>
    </xf>
    <xf numFmtId="0" fontId="19" fillId="0" borderId="3" xfId="0" applyFont="1" applyBorder="1" applyAlignment="1">
      <alignment horizontal="center" vertical="center" wrapText="1"/>
    </xf>
    <xf numFmtId="0" fontId="19" fillId="0" borderId="3" xfId="0" applyFont="1" applyBorder="1" applyAlignment="1">
      <alignment horizontal="center" vertical="center"/>
    </xf>
    <xf numFmtId="0" fontId="14" fillId="0" borderId="3" xfId="0" applyFont="1" applyBorder="1" applyAlignment="1">
      <alignment horizontal="left" vertical="center" wrapText="1"/>
    </xf>
    <xf numFmtId="0" fontId="11" fillId="3" borderId="9"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6"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10" xfId="0" applyFont="1" applyFill="1" applyBorder="1" applyAlignment="1">
      <alignment horizontal="center" vertical="center"/>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0" xfId="0" applyFont="1" applyBorder="1" applyAlignment="1">
      <alignment horizontal="center" vertical="center" wrapText="1"/>
    </xf>
    <xf numFmtId="0" fontId="22" fillId="0" borderId="3" xfId="0" applyFont="1" applyBorder="1" applyAlignment="1">
      <alignment horizontal="center" vertical="center"/>
    </xf>
    <xf numFmtId="0" fontId="5" fillId="0" borderId="3" xfId="0" applyFont="1" applyBorder="1" applyAlignment="1">
      <alignment horizontal="left" vertical="center" wrapText="1"/>
    </xf>
    <xf numFmtId="0" fontId="0" fillId="0" borderId="4" xfId="0" applyBorder="1" applyAlignment="1">
      <alignment horizontal="center" vertical="center"/>
    </xf>
    <xf numFmtId="0" fontId="0" fillId="0" borderId="4" xfId="0" applyBorder="1" applyAlignment="1">
      <alignment horizontal="left" vertical="center"/>
    </xf>
    <xf numFmtId="0" fontId="5" fillId="0" borderId="0" xfId="0" applyFont="1" applyAlignment="1">
      <alignment horizontal="left" vertical="center"/>
    </xf>
    <xf numFmtId="0" fontId="5" fillId="0" borderId="0" xfId="0" applyFont="1" applyAlignment="1">
      <alignment horizontal="left" vertical="top" wrapText="1"/>
    </xf>
    <xf numFmtId="0" fontId="17" fillId="0" borderId="0" xfId="0" applyFont="1" applyAlignment="1">
      <alignment horizontal="center" vertical="center"/>
    </xf>
    <xf numFmtId="0" fontId="5" fillId="0" borderId="0" xfId="0" applyFont="1" applyAlignment="1">
      <alignment horizontal="left" vertical="center" wrapText="1"/>
    </xf>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13" xfId="0" applyBorder="1" applyAlignment="1">
      <alignment horizontal="left" vertical="top" wrapText="1"/>
    </xf>
    <xf numFmtId="0" fontId="0" fillId="0" borderId="0" xfId="0" applyAlignment="1">
      <alignment horizontal="left" vertical="top" wrapText="1"/>
    </xf>
    <xf numFmtId="0" fontId="0" fillId="0" borderId="14" xfId="0" applyBorder="1" applyAlignment="1">
      <alignment horizontal="left" vertical="top" wrapText="1"/>
    </xf>
    <xf numFmtId="0" fontId="0" fillId="0" borderId="9" xfId="0" applyBorder="1" applyAlignment="1">
      <alignment horizontal="left" vertical="top" wrapText="1"/>
    </xf>
    <xf numFmtId="0" fontId="0" fillId="0" borderId="4" xfId="0" applyBorder="1" applyAlignment="1">
      <alignment horizontal="left" vertical="top" wrapText="1"/>
    </xf>
    <xf numFmtId="0" fontId="0" fillId="0" borderId="10" xfId="0" applyBorder="1" applyAlignment="1">
      <alignment horizontal="left" vertical="top" wrapText="1"/>
    </xf>
    <xf numFmtId="0" fontId="0" fillId="0" borderId="0" xfId="0" applyAlignment="1">
      <alignment horizontal="left" vertical="center" wrapText="1"/>
    </xf>
    <xf numFmtId="0" fontId="15" fillId="6" borderId="0" xfId="0" applyFont="1" applyFill="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37</xdr:col>
      <xdr:colOff>27214</xdr:colOff>
      <xdr:row>9</xdr:row>
      <xdr:rowOff>27214</xdr:rowOff>
    </xdr:from>
    <xdr:to>
      <xdr:col>46</xdr:col>
      <xdr:colOff>165855</xdr:colOff>
      <xdr:row>21</xdr:row>
      <xdr:rowOff>217714</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89571" y="2490107"/>
          <a:ext cx="2342998" cy="3129643"/>
        </a:xfrm>
        <a:prstGeom prst="rect">
          <a:avLst/>
        </a:prstGeom>
      </xdr:spPr>
    </xdr:pic>
    <xdr:clientData/>
  </xdr:twoCellAnchor>
  <xdr:twoCellAnchor>
    <xdr:from>
      <xdr:col>39</xdr:col>
      <xdr:colOff>108857</xdr:colOff>
      <xdr:row>7</xdr:row>
      <xdr:rowOff>13607</xdr:rowOff>
    </xdr:from>
    <xdr:to>
      <xdr:col>41</xdr:col>
      <xdr:colOff>176893</xdr:colOff>
      <xdr:row>8</xdr:row>
      <xdr:rowOff>217714</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9661071" y="1986643"/>
          <a:ext cx="557893" cy="44903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108859</xdr:colOff>
      <xdr:row>8</xdr:row>
      <xdr:rowOff>190501</xdr:rowOff>
    </xdr:from>
    <xdr:to>
      <xdr:col>35</xdr:col>
      <xdr:colOff>149679</xdr:colOff>
      <xdr:row>9</xdr:row>
      <xdr:rowOff>231322</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8436430" y="2408465"/>
          <a:ext cx="285749" cy="2857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81642</xdr:colOff>
      <xdr:row>14</xdr:row>
      <xdr:rowOff>204107</xdr:rowOff>
    </xdr:from>
    <xdr:to>
      <xdr:col>11</xdr:col>
      <xdr:colOff>204107</xdr:colOff>
      <xdr:row>16</xdr:row>
      <xdr:rowOff>13607</xdr:rowOff>
    </xdr:to>
    <xdr:sp macro="" textlink="">
      <xdr:nvSpPr>
        <xdr:cNvPr id="5" name="楕円 4">
          <a:extLst>
            <a:ext uri="{FF2B5EF4-FFF2-40B4-BE49-F238E27FC236}">
              <a16:creationId xmlns:a16="http://schemas.microsoft.com/office/drawing/2014/main" id="{00000000-0008-0000-0100-000005000000}"/>
            </a:ext>
          </a:extLst>
        </xdr:cNvPr>
        <xdr:cNvSpPr/>
      </xdr:nvSpPr>
      <xdr:spPr>
        <a:xfrm>
          <a:off x="2530928" y="3891643"/>
          <a:ext cx="367393" cy="29935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108857</xdr:colOff>
      <xdr:row>46</xdr:row>
      <xdr:rowOff>27215</xdr:rowOff>
    </xdr:from>
    <xdr:to>
      <xdr:col>5</xdr:col>
      <xdr:colOff>136071</xdr:colOff>
      <xdr:row>47</xdr:row>
      <xdr:rowOff>231321</xdr:rowOff>
    </xdr:to>
    <xdr:sp macro="" textlink="">
      <xdr:nvSpPr>
        <xdr:cNvPr id="6" name="楕円 5">
          <a:extLst>
            <a:ext uri="{FF2B5EF4-FFF2-40B4-BE49-F238E27FC236}">
              <a16:creationId xmlns:a16="http://schemas.microsoft.com/office/drawing/2014/main" id="{00000000-0008-0000-0100-000006000000}"/>
            </a:ext>
          </a:extLst>
        </xdr:cNvPr>
        <xdr:cNvSpPr/>
      </xdr:nvSpPr>
      <xdr:spPr>
        <a:xfrm>
          <a:off x="598714" y="11552465"/>
          <a:ext cx="762000" cy="44903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95250</xdr:colOff>
      <xdr:row>48</xdr:row>
      <xdr:rowOff>13608</xdr:rowOff>
    </xdr:from>
    <xdr:to>
      <xdr:col>16</xdr:col>
      <xdr:colOff>163286</xdr:colOff>
      <xdr:row>49</xdr:row>
      <xdr:rowOff>217714</xdr:rowOff>
    </xdr:to>
    <xdr:sp macro="" textlink="">
      <xdr:nvSpPr>
        <xdr:cNvPr id="7" name="楕円 6">
          <a:extLst>
            <a:ext uri="{FF2B5EF4-FFF2-40B4-BE49-F238E27FC236}">
              <a16:creationId xmlns:a16="http://schemas.microsoft.com/office/drawing/2014/main" id="{00000000-0008-0000-0100-000007000000}"/>
            </a:ext>
          </a:extLst>
        </xdr:cNvPr>
        <xdr:cNvSpPr/>
      </xdr:nvSpPr>
      <xdr:spPr>
        <a:xfrm>
          <a:off x="3524250" y="12028715"/>
          <a:ext cx="557893" cy="44903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76"/>
  <sheetViews>
    <sheetView tabSelected="1" view="pageLayout" zoomScale="85" zoomScaleNormal="70" zoomScalePageLayoutView="85" workbookViewId="0">
      <selection activeCell="A59" sqref="A57:XFD59"/>
    </sheetView>
  </sheetViews>
  <sheetFormatPr defaultColWidth="3.25" defaultRowHeight="18.75" x14ac:dyDescent="0.4"/>
  <cols>
    <col min="1" max="22" width="3.25" style="4" customWidth="1"/>
    <col min="23" max="262" width="3.25" style="4"/>
    <col min="263" max="263" width="3.625" style="4" customWidth="1"/>
    <col min="264" max="518" width="3.25" style="4"/>
    <col min="519" max="519" width="3.625" style="4" customWidth="1"/>
    <col min="520" max="774" width="3.25" style="4"/>
    <col min="775" max="775" width="3.625" style="4" customWidth="1"/>
    <col min="776" max="1030" width="3.25" style="4"/>
    <col min="1031" max="1031" width="3.625" style="4" customWidth="1"/>
    <col min="1032" max="1286" width="3.25" style="4"/>
    <col min="1287" max="1287" width="3.625" style="4" customWidth="1"/>
    <col min="1288" max="1542" width="3.25" style="4"/>
    <col min="1543" max="1543" width="3.625" style="4" customWidth="1"/>
    <col min="1544" max="1798" width="3.25" style="4"/>
    <col min="1799" max="1799" width="3.625" style="4" customWidth="1"/>
    <col min="1800" max="2054" width="3.25" style="4"/>
    <col min="2055" max="2055" width="3.625" style="4" customWidth="1"/>
    <col min="2056" max="2310" width="3.25" style="4"/>
    <col min="2311" max="2311" width="3.625" style="4" customWidth="1"/>
    <col min="2312" max="2566" width="3.25" style="4"/>
    <col min="2567" max="2567" width="3.625" style="4" customWidth="1"/>
    <col min="2568" max="2822" width="3.25" style="4"/>
    <col min="2823" max="2823" width="3.625" style="4" customWidth="1"/>
    <col min="2824" max="3078" width="3.25" style="4"/>
    <col min="3079" max="3079" width="3.625" style="4" customWidth="1"/>
    <col min="3080" max="3334" width="3.25" style="4"/>
    <col min="3335" max="3335" width="3.625" style="4" customWidth="1"/>
    <col min="3336" max="3590" width="3.25" style="4"/>
    <col min="3591" max="3591" width="3.625" style="4" customWidth="1"/>
    <col min="3592" max="3846" width="3.25" style="4"/>
    <col min="3847" max="3847" width="3.625" style="4" customWidth="1"/>
    <col min="3848" max="4102" width="3.25" style="4"/>
    <col min="4103" max="4103" width="3.625" style="4" customWidth="1"/>
    <col min="4104" max="4358" width="3.25" style="4"/>
    <col min="4359" max="4359" width="3.625" style="4" customWidth="1"/>
    <col min="4360" max="4614" width="3.25" style="4"/>
    <col min="4615" max="4615" width="3.625" style="4" customWidth="1"/>
    <col min="4616" max="4870" width="3.25" style="4"/>
    <col min="4871" max="4871" width="3.625" style="4" customWidth="1"/>
    <col min="4872" max="5126" width="3.25" style="4"/>
    <col min="5127" max="5127" width="3.625" style="4" customWidth="1"/>
    <col min="5128" max="5382" width="3.25" style="4"/>
    <col min="5383" max="5383" width="3.625" style="4" customWidth="1"/>
    <col min="5384" max="5638" width="3.25" style="4"/>
    <col min="5639" max="5639" width="3.625" style="4" customWidth="1"/>
    <col min="5640" max="5894" width="3.25" style="4"/>
    <col min="5895" max="5895" width="3.625" style="4" customWidth="1"/>
    <col min="5896" max="6150" width="3.25" style="4"/>
    <col min="6151" max="6151" width="3.625" style="4" customWidth="1"/>
    <col min="6152" max="6406" width="3.25" style="4"/>
    <col min="6407" max="6407" width="3.625" style="4" customWidth="1"/>
    <col min="6408" max="6662" width="3.25" style="4"/>
    <col min="6663" max="6663" width="3.625" style="4" customWidth="1"/>
    <col min="6664" max="6918" width="3.25" style="4"/>
    <col min="6919" max="6919" width="3.625" style="4" customWidth="1"/>
    <col min="6920" max="7174" width="3.25" style="4"/>
    <col min="7175" max="7175" width="3.625" style="4" customWidth="1"/>
    <col min="7176" max="7430" width="3.25" style="4"/>
    <col min="7431" max="7431" width="3.625" style="4" customWidth="1"/>
    <col min="7432" max="7686" width="3.25" style="4"/>
    <col min="7687" max="7687" width="3.625" style="4" customWidth="1"/>
    <col min="7688" max="7942" width="3.25" style="4"/>
    <col min="7943" max="7943" width="3.625" style="4" customWidth="1"/>
    <col min="7944" max="8198" width="3.25" style="4"/>
    <col min="8199" max="8199" width="3.625" style="4" customWidth="1"/>
    <col min="8200" max="8454" width="3.25" style="4"/>
    <col min="8455" max="8455" width="3.625" style="4" customWidth="1"/>
    <col min="8456" max="8710" width="3.25" style="4"/>
    <col min="8711" max="8711" width="3.625" style="4" customWidth="1"/>
    <col min="8712" max="8966" width="3.25" style="4"/>
    <col min="8967" max="8967" width="3.625" style="4" customWidth="1"/>
    <col min="8968" max="9222" width="3.25" style="4"/>
    <col min="9223" max="9223" width="3.625" style="4" customWidth="1"/>
    <col min="9224" max="9478" width="3.25" style="4"/>
    <col min="9479" max="9479" width="3.625" style="4" customWidth="1"/>
    <col min="9480" max="9734" width="3.25" style="4"/>
    <col min="9735" max="9735" width="3.625" style="4" customWidth="1"/>
    <col min="9736" max="9990" width="3.25" style="4"/>
    <col min="9991" max="9991" width="3.625" style="4" customWidth="1"/>
    <col min="9992" max="10246" width="3.25" style="4"/>
    <col min="10247" max="10247" width="3.625" style="4" customWidth="1"/>
    <col min="10248" max="10502" width="3.25" style="4"/>
    <col min="10503" max="10503" width="3.625" style="4" customWidth="1"/>
    <col min="10504" max="10758" width="3.25" style="4"/>
    <col min="10759" max="10759" width="3.625" style="4" customWidth="1"/>
    <col min="10760" max="11014" width="3.25" style="4"/>
    <col min="11015" max="11015" width="3.625" style="4" customWidth="1"/>
    <col min="11016" max="11270" width="3.25" style="4"/>
    <col min="11271" max="11271" width="3.625" style="4" customWidth="1"/>
    <col min="11272" max="11526" width="3.25" style="4"/>
    <col min="11527" max="11527" width="3.625" style="4" customWidth="1"/>
    <col min="11528" max="11782" width="3.25" style="4"/>
    <col min="11783" max="11783" width="3.625" style="4" customWidth="1"/>
    <col min="11784" max="12038" width="3.25" style="4"/>
    <col min="12039" max="12039" width="3.625" style="4" customWidth="1"/>
    <col min="12040" max="12294" width="3.25" style="4"/>
    <col min="12295" max="12295" width="3.625" style="4" customWidth="1"/>
    <col min="12296" max="12550" width="3.25" style="4"/>
    <col min="12551" max="12551" width="3.625" style="4" customWidth="1"/>
    <col min="12552" max="12806" width="3.25" style="4"/>
    <col min="12807" max="12807" width="3.625" style="4" customWidth="1"/>
    <col min="12808" max="13062" width="3.25" style="4"/>
    <col min="13063" max="13063" width="3.625" style="4" customWidth="1"/>
    <col min="13064" max="13318" width="3.25" style="4"/>
    <col min="13319" max="13319" width="3.625" style="4" customWidth="1"/>
    <col min="13320" max="13574" width="3.25" style="4"/>
    <col min="13575" max="13575" width="3.625" style="4" customWidth="1"/>
    <col min="13576" max="13830" width="3.25" style="4"/>
    <col min="13831" max="13831" width="3.625" style="4" customWidth="1"/>
    <col min="13832" max="14086" width="3.25" style="4"/>
    <col min="14087" max="14087" width="3.625" style="4" customWidth="1"/>
    <col min="14088" max="14342" width="3.25" style="4"/>
    <col min="14343" max="14343" width="3.625" style="4" customWidth="1"/>
    <col min="14344" max="14598" width="3.25" style="4"/>
    <col min="14599" max="14599" width="3.625" style="4" customWidth="1"/>
    <col min="14600" max="14854" width="3.25" style="4"/>
    <col min="14855" max="14855" width="3.625" style="4" customWidth="1"/>
    <col min="14856" max="15110" width="3.25" style="4"/>
    <col min="15111" max="15111" width="3.625" style="4" customWidth="1"/>
    <col min="15112" max="15366" width="3.25" style="4"/>
    <col min="15367" max="15367" width="3.625" style="4" customWidth="1"/>
    <col min="15368" max="15622" width="3.25" style="4"/>
    <col min="15623" max="15623" width="3.625" style="4" customWidth="1"/>
    <col min="15624" max="15878" width="3.25" style="4"/>
    <col min="15879" max="15879" width="3.625" style="4" customWidth="1"/>
    <col min="15880" max="16134" width="3.25" style="4"/>
    <col min="16135" max="16135" width="3.625" style="4" customWidth="1"/>
    <col min="16136" max="16384" width="3.25" style="4"/>
  </cols>
  <sheetData>
    <row r="1" spans="1:47" ht="24" x14ac:dyDescent="0.4">
      <c r="AO1" s="174" t="s">
        <v>0</v>
      </c>
      <c r="AP1" s="174"/>
      <c r="AQ1" s="174"/>
      <c r="AR1" s="174"/>
      <c r="AS1" s="174"/>
      <c r="AT1" s="174"/>
      <c r="AU1" s="174"/>
    </row>
    <row r="2" spans="1:47" ht="18.75" customHeight="1" x14ac:dyDescent="0.4">
      <c r="A2" s="176" t="s">
        <v>1</v>
      </c>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c r="AL2" s="176"/>
      <c r="AM2" s="176"/>
      <c r="AN2" s="23"/>
      <c r="AO2" s="175"/>
      <c r="AP2" s="175"/>
      <c r="AQ2" s="175"/>
      <c r="AR2" s="175"/>
      <c r="AS2" s="175"/>
      <c r="AT2" s="175"/>
      <c r="AU2" s="175"/>
    </row>
    <row r="3" spans="1:47" ht="18.75" customHeight="1" x14ac:dyDescent="0.4">
      <c r="A3" s="176"/>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K3" s="176"/>
      <c r="AL3" s="176"/>
      <c r="AM3" s="176"/>
      <c r="AN3" s="23"/>
      <c r="AO3" s="175"/>
      <c r="AP3" s="175"/>
      <c r="AQ3" s="175"/>
      <c r="AR3" s="175"/>
      <c r="AS3" s="175"/>
      <c r="AT3" s="175"/>
      <c r="AU3" s="175"/>
    </row>
    <row r="4" spans="1:47" ht="18.75" customHeight="1" x14ac:dyDescent="0.4">
      <c r="A4" s="176"/>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6"/>
      <c r="AK4" s="176"/>
      <c r="AL4" s="176"/>
      <c r="AM4" s="176"/>
      <c r="AN4" s="23"/>
      <c r="AO4" s="175"/>
      <c r="AP4" s="175"/>
      <c r="AQ4" s="175"/>
      <c r="AR4" s="175"/>
      <c r="AS4" s="175"/>
      <c r="AT4" s="175"/>
      <c r="AU4" s="175"/>
    </row>
    <row r="5" spans="1:47" ht="19.5" customHeight="1" x14ac:dyDescent="0.4">
      <c r="A5" s="176"/>
      <c r="B5" s="176"/>
      <c r="C5" s="176"/>
      <c r="D5" s="176"/>
      <c r="E5" s="176"/>
      <c r="F5" s="176"/>
      <c r="G5" s="176"/>
      <c r="H5" s="176"/>
      <c r="I5" s="176"/>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6"/>
      <c r="AJ5" s="176"/>
      <c r="AK5" s="176"/>
      <c r="AL5" s="176"/>
      <c r="AM5" s="176"/>
      <c r="AN5" s="23"/>
      <c r="AO5" s="175"/>
      <c r="AP5" s="175"/>
      <c r="AQ5" s="175"/>
      <c r="AR5" s="175"/>
      <c r="AS5" s="175"/>
      <c r="AT5" s="175"/>
      <c r="AU5" s="175"/>
    </row>
    <row r="6" spans="1:47" ht="35.25" x14ac:dyDescent="0.4">
      <c r="A6" s="18"/>
      <c r="B6" s="18"/>
      <c r="C6" s="18"/>
      <c r="D6" s="18"/>
      <c r="E6" s="18"/>
      <c r="F6" s="18"/>
      <c r="G6" s="18"/>
      <c r="H6" s="18"/>
      <c r="I6" s="18"/>
      <c r="J6" s="18"/>
      <c r="K6" s="18"/>
      <c r="L6" s="18"/>
      <c r="M6" s="18"/>
      <c r="N6" s="24"/>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75"/>
      <c r="AP6" s="175"/>
      <c r="AQ6" s="175"/>
      <c r="AR6" s="175"/>
      <c r="AS6" s="175"/>
      <c r="AT6" s="175"/>
      <c r="AU6" s="175"/>
    </row>
    <row r="8" spans="1:47" ht="19.7" customHeight="1" x14ac:dyDescent="0.4">
      <c r="A8" s="63" t="s">
        <v>2</v>
      </c>
      <c r="B8" s="63"/>
      <c r="C8" s="58" t="s">
        <v>3</v>
      </c>
      <c r="D8" s="58"/>
      <c r="E8" s="58"/>
      <c r="F8" s="64"/>
      <c r="G8" s="65"/>
      <c r="H8" s="66"/>
      <c r="I8" s="66"/>
      <c r="J8" s="66"/>
      <c r="K8" s="66"/>
      <c r="L8" s="49" t="s">
        <v>4</v>
      </c>
      <c r="M8" s="49"/>
      <c r="N8" s="49"/>
      <c r="O8" s="49"/>
      <c r="P8" s="49"/>
      <c r="Q8" s="49"/>
      <c r="R8" s="49"/>
      <c r="S8" s="49"/>
      <c r="T8" s="49" t="s">
        <v>5</v>
      </c>
      <c r="U8" s="49"/>
      <c r="V8" s="49"/>
      <c r="W8" s="51" t="s">
        <v>6</v>
      </c>
      <c r="X8" s="57" t="s">
        <v>7</v>
      </c>
      <c r="Y8" s="58"/>
      <c r="Z8" s="58"/>
      <c r="AA8" s="58"/>
      <c r="AB8" s="46"/>
      <c r="AC8" s="46"/>
      <c r="AD8" s="46"/>
      <c r="AE8" s="46"/>
      <c r="AF8" s="46"/>
      <c r="AG8" s="59"/>
      <c r="AH8" s="61" t="s">
        <v>8</v>
      </c>
      <c r="AI8" s="49"/>
      <c r="AJ8" s="49"/>
      <c r="AK8" s="49"/>
      <c r="AL8" s="49" t="s">
        <v>9</v>
      </c>
      <c r="AM8" s="49"/>
      <c r="AN8" s="49" t="s">
        <v>10</v>
      </c>
      <c r="AO8" s="49"/>
      <c r="AP8" s="49"/>
      <c r="AQ8" s="49" t="s">
        <v>11</v>
      </c>
      <c r="AR8" s="49" t="s">
        <v>12</v>
      </c>
      <c r="AS8" s="49"/>
      <c r="AT8" s="49"/>
      <c r="AU8" s="51" t="s">
        <v>13</v>
      </c>
    </row>
    <row r="9" spans="1:47" ht="19.7" customHeight="1" x14ac:dyDescent="0.4">
      <c r="A9" s="63"/>
      <c r="B9" s="63"/>
      <c r="C9" s="58"/>
      <c r="D9" s="58"/>
      <c r="E9" s="58"/>
      <c r="F9" s="64"/>
      <c r="G9" s="67"/>
      <c r="H9" s="68"/>
      <c r="I9" s="68"/>
      <c r="J9" s="68"/>
      <c r="K9" s="68"/>
      <c r="L9" s="50"/>
      <c r="M9" s="50"/>
      <c r="N9" s="50"/>
      <c r="O9" s="50"/>
      <c r="P9" s="50"/>
      <c r="Q9" s="50"/>
      <c r="R9" s="50"/>
      <c r="S9" s="50"/>
      <c r="T9" s="50"/>
      <c r="U9" s="50"/>
      <c r="V9" s="50"/>
      <c r="W9" s="52"/>
      <c r="X9" s="57"/>
      <c r="Y9" s="58"/>
      <c r="Z9" s="58"/>
      <c r="AA9" s="58"/>
      <c r="AB9" s="60"/>
      <c r="AC9" s="60"/>
      <c r="AD9" s="60"/>
      <c r="AE9" s="60"/>
      <c r="AF9" s="60"/>
      <c r="AG9" s="61"/>
      <c r="AH9" s="62"/>
      <c r="AI9" s="69"/>
      <c r="AJ9" s="69"/>
      <c r="AK9" s="69"/>
      <c r="AL9" s="50"/>
      <c r="AM9" s="50"/>
      <c r="AN9" s="50"/>
      <c r="AO9" s="50"/>
      <c r="AP9" s="50"/>
      <c r="AQ9" s="50"/>
      <c r="AR9" s="50"/>
      <c r="AS9" s="50"/>
      <c r="AT9" s="50"/>
      <c r="AU9" s="52"/>
    </row>
    <row r="10" spans="1:47" ht="19.7" customHeight="1" x14ac:dyDescent="0.4">
      <c r="A10" s="63"/>
      <c r="B10" s="63"/>
      <c r="C10" s="53" t="s">
        <v>14</v>
      </c>
      <c r="D10" s="53"/>
      <c r="E10" s="53"/>
      <c r="F10" s="54"/>
      <c r="G10" s="44"/>
      <c r="H10" s="45"/>
      <c r="I10" s="45"/>
      <c r="J10" s="12" t="s">
        <v>6</v>
      </c>
      <c r="K10" s="45"/>
      <c r="L10" s="45"/>
      <c r="M10" s="10" t="s">
        <v>15</v>
      </c>
      <c r="N10" s="50"/>
      <c r="O10" s="50"/>
      <c r="P10" s="10" t="s">
        <v>16</v>
      </c>
      <c r="Q10" s="10"/>
      <c r="R10" s="10"/>
      <c r="S10" s="10"/>
      <c r="T10" s="50"/>
      <c r="U10" s="50"/>
      <c r="V10" s="55" t="s">
        <v>17</v>
      </c>
      <c r="W10" s="56"/>
      <c r="X10" s="70" t="s">
        <v>18</v>
      </c>
      <c r="Y10" s="71"/>
      <c r="Z10" s="71"/>
      <c r="AA10" s="72"/>
      <c r="AB10" s="61" t="s">
        <v>19</v>
      </c>
      <c r="AC10" s="49"/>
      <c r="AD10" s="73"/>
      <c r="AE10" s="73"/>
      <c r="AF10" s="73" t="s">
        <v>20</v>
      </c>
      <c r="AG10" s="73"/>
      <c r="AH10" s="73" t="s">
        <v>21</v>
      </c>
      <c r="AI10" s="73"/>
      <c r="AJ10" s="73"/>
      <c r="AK10" s="74"/>
      <c r="AL10" s="75" t="s">
        <v>22</v>
      </c>
      <c r="AM10" s="76"/>
      <c r="AN10" s="76"/>
      <c r="AO10" s="76"/>
      <c r="AP10" s="76"/>
      <c r="AQ10" s="76"/>
      <c r="AR10" s="76"/>
      <c r="AS10" s="76"/>
      <c r="AT10" s="76"/>
      <c r="AU10" s="77"/>
    </row>
    <row r="11" spans="1:47" ht="19.7" customHeight="1" x14ac:dyDescent="0.4">
      <c r="A11" s="63"/>
      <c r="B11" s="63"/>
      <c r="C11" s="53" t="s">
        <v>23</v>
      </c>
      <c r="D11" s="53"/>
      <c r="E11" s="53"/>
      <c r="F11" s="53"/>
      <c r="G11" s="98"/>
      <c r="H11" s="98"/>
      <c r="I11" s="98"/>
      <c r="J11" s="98"/>
      <c r="K11" s="98"/>
      <c r="L11" s="98"/>
      <c r="M11" s="98"/>
      <c r="N11" s="98"/>
      <c r="O11" s="98"/>
      <c r="P11" s="98"/>
      <c r="Q11" s="98"/>
      <c r="R11" s="98"/>
      <c r="S11" s="99" t="s">
        <v>24</v>
      </c>
      <c r="T11" s="99"/>
      <c r="U11" s="99"/>
      <c r="V11" s="100"/>
      <c r="W11" s="7" t="s">
        <v>25</v>
      </c>
      <c r="X11" s="89"/>
      <c r="Y11" s="89"/>
      <c r="Z11" s="6" t="s">
        <v>26</v>
      </c>
      <c r="AA11" s="89"/>
      <c r="AB11" s="89"/>
      <c r="AC11" s="90"/>
      <c r="AD11" s="91"/>
      <c r="AE11" s="92"/>
      <c r="AF11" s="92"/>
      <c r="AG11" s="92"/>
      <c r="AH11" s="92"/>
      <c r="AI11" s="92"/>
      <c r="AJ11" s="92"/>
      <c r="AK11" s="92"/>
      <c r="AL11" s="78"/>
      <c r="AM11" s="79"/>
      <c r="AN11" s="79"/>
      <c r="AO11" s="79"/>
      <c r="AP11" s="79"/>
      <c r="AQ11" s="79"/>
      <c r="AR11" s="79"/>
      <c r="AS11" s="79"/>
      <c r="AT11" s="79"/>
      <c r="AU11" s="80"/>
    </row>
    <row r="12" spans="1:47" ht="19.7" customHeight="1" x14ac:dyDescent="0.4">
      <c r="A12" s="63"/>
      <c r="B12" s="63"/>
      <c r="C12" s="53"/>
      <c r="D12" s="53"/>
      <c r="E12" s="53"/>
      <c r="F12" s="53"/>
      <c r="G12" s="97"/>
      <c r="H12" s="97"/>
      <c r="I12" s="97"/>
      <c r="J12" s="97"/>
      <c r="K12" s="97"/>
      <c r="L12" s="97"/>
      <c r="M12" s="97"/>
      <c r="N12" s="97"/>
      <c r="O12" s="97"/>
      <c r="P12" s="97"/>
      <c r="Q12" s="97"/>
      <c r="R12" s="97"/>
      <c r="S12" s="58"/>
      <c r="T12" s="58"/>
      <c r="U12" s="58"/>
      <c r="V12" s="58"/>
      <c r="W12" s="86"/>
      <c r="X12" s="86"/>
      <c r="Y12" s="86"/>
      <c r="Z12" s="86"/>
      <c r="AA12" s="86"/>
      <c r="AB12" s="86"/>
      <c r="AC12" s="86"/>
      <c r="AD12" s="87"/>
      <c r="AE12" s="87"/>
      <c r="AF12" s="87"/>
      <c r="AG12" s="87"/>
      <c r="AH12" s="87"/>
      <c r="AI12" s="87"/>
      <c r="AJ12" s="87"/>
      <c r="AK12" s="87"/>
      <c r="AL12" s="78"/>
      <c r="AM12" s="79"/>
      <c r="AN12" s="79"/>
      <c r="AO12" s="79"/>
      <c r="AP12" s="79"/>
      <c r="AQ12" s="79"/>
      <c r="AR12" s="79"/>
      <c r="AS12" s="79"/>
      <c r="AT12" s="79"/>
      <c r="AU12" s="80"/>
    </row>
    <row r="13" spans="1:47" ht="19.7" customHeight="1" x14ac:dyDescent="0.4">
      <c r="A13" s="63"/>
      <c r="B13" s="63"/>
      <c r="C13" s="53" t="s">
        <v>27</v>
      </c>
      <c r="D13" s="53"/>
      <c r="E13" s="53"/>
      <c r="F13" s="53"/>
      <c r="G13" s="112"/>
      <c r="H13" s="112"/>
      <c r="I13" s="112"/>
      <c r="J13" s="112"/>
      <c r="K13" s="112"/>
      <c r="L13" s="112"/>
      <c r="M13" s="112"/>
      <c r="N13" s="112"/>
      <c r="O13" s="112"/>
      <c r="P13" s="112"/>
      <c r="Q13" s="112"/>
      <c r="R13" s="112"/>
      <c r="S13" s="58"/>
      <c r="T13" s="58"/>
      <c r="U13" s="58"/>
      <c r="V13" s="58"/>
      <c r="W13" s="87"/>
      <c r="X13" s="87"/>
      <c r="Y13" s="88"/>
      <c r="Z13" s="88"/>
      <c r="AA13" s="88"/>
      <c r="AB13" s="88"/>
      <c r="AC13" s="88"/>
      <c r="AD13" s="88"/>
      <c r="AE13" s="88"/>
      <c r="AF13" s="88"/>
      <c r="AG13" s="88"/>
      <c r="AH13" s="88"/>
      <c r="AI13" s="88"/>
      <c r="AJ13" s="88"/>
      <c r="AK13" s="88"/>
      <c r="AL13" s="78"/>
      <c r="AM13" s="79"/>
      <c r="AN13" s="79"/>
      <c r="AO13" s="79"/>
      <c r="AP13" s="79"/>
      <c r="AQ13" s="79"/>
      <c r="AR13" s="79"/>
      <c r="AS13" s="79"/>
      <c r="AT13" s="79"/>
      <c r="AU13" s="80"/>
    </row>
    <row r="14" spans="1:47" ht="19.7" customHeight="1" x14ac:dyDescent="0.4">
      <c r="A14" s="63"/>
      <c r="B14" s="63"/>
      <c r="C14" s="53"/>
      <c r="D14" s="53"/>
      <c r="E14" s="53"/>
      <c r="F14" s="53"/>
      <c r="G14" s="112"/>
      <c r="H14" s="112"/>
      <c r="I14" s="112"/>
      <c r="J14" s="112"/>
      <c r="K14" s="112"/>
      <c r="L14" s="112"/>
      <c r="M14" s="112"/>
      <c r="N14" s="112"/>
      <c r="O14" s="112"/>
      <c r="P14" s="112"/>
      <c r="Q14" s="112"/>
      <c r="R14" s="112"/>
      <c r="S14" s="58"/>
      <c r="T14" s="58"/>
      <c r="U14" s="58"/>
      <c r="V14" s="58"/>
      <c r="W14" s="46" t="s">
        <v>28</v>
      </c>
      <c r="X14" s="59"/>
      <c r="Y14" s="93"/>
      <c r="Z14" s="94"/>
      <c r="AA14" s="94"/>
      <c r="AB14" s="8" t="s">
        <v>26</v>
      </c>
      <c r="AC14" s="94"/>
      <c r="AD14" s="94"/>
      <c r="AE14" s="94"/>
      <c r="AF14" s="94"/>
      <c r="AG14" s="8" t="s">
        <v>26</v>
      </c>
      <c r="AH14" s="94"/>
      <c r="AI14" s="94"/>
      <c r="AJ14" s="94"/>
      <c r="AK14" s="95"/>
      <c r="AL14" s="78"/>
      <c r="AM14" s="79"/>
      <c r="AN14" s="79"/>
      <c r="AO14" s="79"/>
      <c r="AP14" s="79"/>
      <c r="AQ14" s="79"/>
      <c r="AR14" s="79"/>
      <c r="AS14" s="79"/>
      <c r="AT14" s="79"/>
      <c r="AU14" s="80"/>
    </row>
    <row r="15" spans="1:47" ht="19.7" customHeight="1" x14ac:dyDescent="0.4">
      <c r="A15" s="63"/>
      <c r="B15" s="63"/>
      <c r="C15" s="53"/>
      <c r="D15" s="53"/>
      <c r="E15" s="53"/>
      <c r="F15" s="53"/>
      <c r="G15" s="112"/>
      <c r="H15" s="112"/>
      <c r="I15" s="112"/>
      <c r="J15" s="113"/>
      <c r="K15" s="113"/>
      <c r="L15" s="113"/>
      <c r="M15" s="113"/>
      <c r="N15" s="113"/>
      <c r="O15" s="113"/>
      <c r="P15" s="113"/>
      <c r="Q15" s="113"/>
      <c r="R15" s="113"/>
      <c r="S15" s="58"/>
      <c r="T15" s="58"/>
      <c r="U15" s="58"/>
      <c r="V15" s="58"/>
      <c r="W15" s="46" t="s">
        <v>29</v>
      </c>
      <c r="X15" s="59"/>
      <c r="Y15" s="96"/>
      <c r="Z15" s="89"/>
      <c r="AA15" s="89"/>
      <c r="AB15" s="6" t="s">
        <v>26</v>
      </c>
      <c r="AC15" s="89"/>
      <c r="AD15" s="89"/>
      <c r="AE15" s="89"/>
      <c r="AF15" s="89"/>
      <c r="AG15" s="6" t="s">
        <v>26</v>
      </c>
      <c r="AH15" s="89"/>
      <c r="AI15" s="89"/>
      <c r="AJ15" s="89"/>
      <c r="AK15" s="90"/>
      <c r="AL15" s="78"/>
      <c r="AM15" s="79"/>
      <c r="AN15" s="79"/>
      <c r="AO15" s="79"/>
      <c r="AP15" s="79"/>
      <c r="AQ15" s="79"/>
      <c r="AR15" s="79"/>
      <c r="AS15" s="79"/>
      <c r="AT15" s="79"/>
      <c r="AU15" s="80"/>
    </row>
    <row r="16" spans="1:47" ht="19.7" customHeight="1" x14ac:dyDescent="0.4">
      <c r="A16" s="63"/>
      <c r="B16" s="63"/>
      <c r="C16" s="101" t="s">
        <v>30</v>
      </c>
      <c r="D16" s="101"/>
      <c r="E16" s="101"/>
      <c r="F16" s="101"/>
      <c r="G16" s="102" t="s">
        <v>31</v>
      </c>
      <c r="H16" s="102"/>
      <c r="I16" s="103"/>
      <c r="J16" s="104" t="s">
        <v>32</v>
      </c>
      <c r="K16" s="105"/>
      <c r="L16" s="105"/>
      <c r="M16" s="105"/>
      <c r="N16" s="13" t="s">
        <v>20</v>
      </c>
      <c r="O16" s="105" t="s">
        <v>33</v>
      </c>
      <c r="P16" s="105"/>
      <c r="Q16" s="105"/>
      <c r="R16" s="106"/>
      <c r="S16" s="57" t="s">
        <v>34</v>
      </c>
      <c r="T16" s="58"/>
      <c r="U16" s="58"/>
      <c r="V16" s="58"/>
      <c r="W16" s="46" t="s">
        <v>35</v>
      </c>
      <c r="X16" s="46"/>
      <c r="Y16" s="107"/>
      <c r="Z16" s="107"/>
      <c r="AA16" s="107"/>
      <c r="AB16" s="107"/>
      <c r="AC16" s="107"/>
      <c r="AD16" s="107"/>
      <c r="AE16" s="107"/>
      <c r="AF16" s="107"/>
      <c r="AG16" s="107"/>
      <c r="AH16" s="107"/>
      <c r="AI16" s="107"/>
      <c r="AJ16" s="107"/>
      <c r="AK16" s="107"/>
      <c r="AL16" s="78"/>
      <c r="AM16" s="79"/>
      <c r="AN16" s="79"/>
      <c r="AO16" s="79"/>
      <c r="AP16" s="79"/>
      <c r="AQ16" s="79"/>
      <c r="AR16" s="79"/>
      <c r="AS16" s="79"/>
      <c r="AT16" s="79"/>
      <c r="AU16" s="80"/>
    </row>
    <row r="17" spans="1:47" ht="19.7" customHeight="1" x14ac:dyDescent="0.4">
      <c r="A17" s="63"/>
      <c r="B17" s="63"/>
      <c r="C17" s="101"/>
      <c r="D17" s="101"/>
      <c r="E17" s="101"/>
      <c r="F17" s="101"/>
      <c r="G17" s="102" t="s">
        <v>36</v>
      </c>
      <c r="H17" s="102"/>
      <c r="I17" s="103"/>
      <c r="J17" s="108"/>
      <c r="K17" s="109"/>
      <c r="L17" s="9" t="s">
        <v>6</v>
      </c>
      <c r="M17" s="109"/>
      <c r="N17" s="109"/>
      <c r="O17" s="9" t="s">
        <v>15</v>
      </c>
      <c r="P17" s="109"/>
      <c r="Q17" s="109"/>
      <c r="R17" s="14" t="s">
        <v>37</v>
      </c>
      <c r="S17" s="57"/>
      <c r="T17" s="58"/>
      <c r="U17" s="58"/>
      <c r="V17" s="58"/>
      <c r="W17" s="60" t="s">
        <v>29</v>
      </c>
      <c r="X17" s="60"/>
      <c r="Y17" s="110"/>
      <c r="Z17" s="110"/>
      <c r="AA17" s="110"/>
      <c r="AB17" s="110"/>
      <c r="AC17" s="110"/>
      <c r="AD17" s="111"/>
      <c r="AE17" s="111"/>
      <c r="AF17" s="111"/>
      <c r="AG17" s="111"/>
      <c r="AH17" s="111"/>
      <c r="AI17" s="111"/>
      <c r="AJ17" s="111"/>
      <c r="AK17" s="111"/>
      <c r="AL17" s="78"/>
      <c r="AM17" s="79"/>
      <c r="AN17" s="79"/>
      <c r="AO17" s="79"/>
      <c r="AP17" s="79"/>
      <c r="AQ17" s="79"/>
      <c r="AR17" s="79"/>
      <c r="AS17" s="79"/>
      <c r="AT17" s="79"/>
      <c r="AU17" s="80"/>
    </row>
    <row r="18" spans="1:47" ht="19.7" customHeight="1" x14ac:dyDescent="0.4">
      <c r="A18" s="63" t="s">
        <v>38</v>
      </c>
      <c r="B18" s="63"/>
      <c r="C18" s="53" t="s">
        <v>23</v>
      </c>
      <c r="D18" s="53"/>
      <c r="E18" s="53"/>
      <c r="F18" s="53"/>
      <c r="G18" s="97"/>
      <c r="H18" s="97"/>
      <c r="I18" s="97"/>
      <c r="J18" s="98"/>
      <c r="K18" s="98"/>
      <c r="L18" s="98"/>
      <c r="M18" s="98"/>
      <c r="N18" s="98"/>
      <c r="O18" s="98"/>
      <c r="P18" s="98"/>
      <c r="Q18" s="98"/>
      <c r="R18" s="98"/>
      <c r="S18" s="58" t="s">
        <v>24</v>
      </c>
      <c r="T18" s="58"/>
      <c r="U18" s="58"/>
      <c r="V18" s="64"/>
      <c r="W18" s="7" t="s">
        <v>25</v>
      </c>
      <c r="X18" s="89"/>
      <c r="Y18" s="89"/>
      <c r="Z18" s="6" t="s">
        <v>26</v>
      </c>
      <c r="AA18" s="89"/>
      <c r="AB18" s="89"/>
      <c r="AC18" s="90"/>
      <c r="AD18" s="84"/>
      <c r="AE18" s="85"/>
      <c r="AF18" s="85"/>
      <c r="AG18" s="85"/>
      <c r="AH18" s="85"/>
      <c r="AI18" s="85"/>
      <c r="AJ18" s="85"/>
      <c r="AK18" s="85"/>
      <c r="AL18" s="78"/>
      <c r="AM18" s="79"/>
      <c r="AN18" s="79"/>
      <c r="AO18" s="79"/>
      <c r="AP18" s="79"/>
      <c r="AQ18" s="79"/>
      <c r="AR18" s="79"/>
      <c r="AS18" s="79"/>
      <c r="AT18" s="79"/>
      <c r="AU18" s="80"/>
    </row>
    <row r="19" spans="1:47" ht="19.7" customHeight="1" x14ac:dyDescent="0.4">
      <c r="A19" s="63"/>
      <c r="B19" s="63"/>
      <c r="C19" s="53"/>
      <c r="D19" s="53"/>
      <c r="E19" s="53"/>
      <c r="F19" s="53"/>
      <c r="G19" s="97"/>
      <c r="H19" s="97"/>
      <c r="I19" s="97"/>
      <c r="J19" s="97"/>
      <c r="K19" s="97"/>
      <c r="L19" s="97"/>
      <c r="M19" s="97"/>
      <c r="N19" s="97"/>
      <c r="O19" s="97"/>
      <c r="P19" s="97"/>
      <c r="Q19" s="97"/>
      <c r="R19" s="97"/>
      <c r="S19" s="58"/>
      <c r="T19" s="58"/>
      <c r="U19" s="58"/>
      <c r="V19" s="58"/>
      <c r="W19" s="86"/>
      <c r="X19" s="86"/>
      <c r="Y19" s="86"/>
      <c r="Z19" s="86"/>
      <c r="AA19" s="86"/>
      <c r="AB19" s="86"/>
      <c r="AC19" s="86"/>
      <c r="AD19" s="87"/>
      <c r="AE19" s="87"/>
      <c r="AF19" s="87"/>
      <c r="AG19" s="87"/>
      <c r="AH19" s="87"/>
      <c r="AI19" s="87"/>
      <c r="AJ19" s="87"/>
      <c r="AK19" s="87"/>
      <c r="AL19" s="78"/>
      <c r="AM19" s="79"/>
      <c r="AN19" s="79"/>
      <c r="AO19" s="79"/>
      <c r="AP19" s="79"/>
      <c r="AQ19" s="79"/>
      <c r="AR19" s="79"/>
      <c r="AS19" s="79"/>
      <c r="AT19" s="79"/>
      <c r="AU19" s="80"/>
    </row>
    <row r="20" spans="1:47" ht="19.7" customHeight="1" x14ac:dyDescent="0.4">
      <c r="A20" s="63"/>
      <c r="B20" s="63"/>
      <c r="C20" s="53" t="s">
        <v>27</v>
      </c>
      <c r="D20" s="53"/>
      <c r="E20" s="53"/>
      <c r="F20" s="53"/>
      <c r="G20" s="133"/>
      <c r="H20" s="133"/>
      <c r="I20" s="133"/>
      <c r="J20" s="133"/>
      <c r="K20" s="133"/>
      <c r="L20" s="133"/>
      <c r="M20" s="133"/>
      <c r="N20" s="133"/>
      <c r="O20" s="133"/>
      <c r="P20" s="133"/>
      <c r="Q20" s="133"/>
      <c r="R20" s="133"/>
      <c r="S20" s="58"/>
      <c r="T20" s="58"/>
      <c r="U20" s="58"/>
      <c r="V20" s="58"/>
      <c r="W20" s="87"/>
      <c r="X20" s="87"/>
      <c r="Y20" s="87"/>
      <c r="Z20" s="87"/>
      <c r="AA20" s="87"/>
      <c r="AB20" s="87"/>
      <c r="AC20" s="87"/>
      <c r="AD20" s="87"/>
      <c r="AE20" s="87"/>
      <c r="AF20" s="87"/>
      <c r="AG20" s="87"/>
      <c r="AH20" s="87"/>
      <c r="AI20" s="87"/>
      <c r="AJ20" s="87"/>
      <c r="AK20" s="87"/>
      <c r="AL20" s="78"/>
      <c r="AM20" s="79"/>
      <c r="AN20" s="79"/>
      <c r="AO20" s="79"/>
      <c r="AP20" s="79"/>
      <c r="AQ20" s="79"/>
      <c r="AR20" s="79"/>
      <c r="AS20" s="79"/>
      <c r="AT20" s="79"/>
      <c r="AU20" s="80"/>
    </row>
    <row r="21" spans="1:47" ht="19.7" customHeight="1" x14ac:dyDescent="0.4">
      <c r="A21" s="63"/>
      <c r="B21" s="63"/>
      <c r="C21" s="53"/>
      <c r="D21" s="53"/>
      <c r="E21" s="53"/>
      <c r="F21" s="53"/>
      <c r="G21" s="133"/>
      <c r="H21" s="133"/>
      <c r="I21" s="133"/>
      <c r="J21" s="133"/>
      <c r="K21" s="133"/>
      <c r="L21" s="133"/>
      <c r="M21" s="133"/>
      <c r="N21" s="133"/>
      <c r="O21" s="133"/>
      <c r="P21" s="133"/>
      <c r="Q21" s="133"/>
      <c r="R21" s="133"/>
      <c r="S21" s="58"/>
      <c r="T21" s="58"/>
      <c r="U21" s="58"/>
      <c r="V21" s="58"/>
      <c r="W21" s="88"/>
      <c r="X21" s="88"/>
      <c r="Y21" s="88"/>
      <c r="Z21" s="88"/>
      <c r="AA21" s="88"/>
      <c r="AB21" s="88"/>
      <c r="AC21" s="88"/>
      <c r="AD21" s="88"/>
      <c r="AE21" s="88"/>
      <c r="AF21" s="88"/>
      <c r="AG21" s="88"/>
      <c r="AH21" s="88"/>
      <c r="AI21" s="88"/>
      <c r="AJ21" s="88"/>
      <c r="AK21" s="88"/>
      <c r="AL21" s="78"/>
      <c r="AM21" s="79"/>
      <c r="AN21" s="79"/>
      <c r="AO21" s="79"/>
      <c r="AP21" s="79"/>
      <c r="AQ21" s="79"/>
      <c r="AR21" s="79"/>
      <c r="AS21" s="79"/>
      <c r="AT21" s="79"/>
      <c r="AU21" s="80"/>
    </row>
    <row r="22" spans="1:47" ht="19.7" customHeight="1" x14ac:dyDescent="0.4">
      <c r="A22" s="63"/>
      <c r="B22" s="63"/>
      <c r="C22" s="53"/>
      <c r="D22" s="53"/>
      <c r="E22" s="53"/>
      <c r="F22" s="53"/>
      <c r="G22" s="53" t="s">
        <v>39</v>
      </c>
      <c r="H22" s="53"/>
      <c r="I22" s="53"/>
      <c r="J22" s="53"/>
      <c r="K22" s="134"/>
      <c r="L22" s="134"/>
      <c r="M22" s="134"/>
      <c r="N22" s="134"/>
      <c r="O22" s="134"/>
      <c r="P22" s="134"/>
      <c r="Q22" s="134"/>
      <c r="R22" s="134"/>
      <c r="S22" s="58"/>
      <c r="T22" s="58"/>
      <c r="U22" s="58"/>
      <c r="V22" s="64"/>
      <c r="W22" s="59" t="s">
        <v>28</v>
      </c>
      <c r="X22" s="73"/>
      <c r="Y22" s="89"/>
      <c r="Z22" s="89"/>
      <c r="AA22" s="89"/>
      <c r="AB22" s="6" t="s">
        <v>26</v>
      </c>
      <c r="AC22" s="89"/>
      <c r="AD22" s="89"/>
      <c r="AE22" s="89"/>
      <c r="AF22" s="89"/>
      <c r="AG22" s="6" t="s">
        <v>26</v>
      </c>
      <c r="AH22" s="89"/>
      <c r="AI22" s="89"/>
      <c r="AJ22" s="89"/>
      <c r="AK22" s="90"/>
      <c r="AL22" s="81"/>
      <c r="AM22" s="82"/>
      <c r="AN22" s="82"/>
      <c r="AO22" s="82"/>
      <c r="AP22" s="82"/>
      <c r="AQ22" s="82"/>
      <c r="AR22" s="82"/>
      <c r="AS22" s="82"/>
      <c r="AT22" s="82"/>
      <c r="AU22" s="83"/>
    </row>
    <row r="23" spans="1:47" ht="19.7" customHeight="1" x14ac:dyDescent="0.4">
      <c r="A23" s="135" t="s">
        <v>40</v>
      </c>
      <c r="B23" s="135"/>
      <c r="C23" s="136" t="s">
        <v>41</v>
      </c>
      <c r="D23" s="137"/>
      <c r="E23" s="137"/>
      <c r="F23" s="138"/>
      <c r="G23" s="42"/>
      <c r="H23" s="43"/>
      <c r="I23" s="43"/>
      <c r="J23" s="43"/>
      <c r="K23" s="43"/>
      <c r="L23" s="43"/>
      <c r="M23" s="43"/>
      <c r="N23" s="43"/>
      <c r="O23" s="43"/>
      <c r="P23" s="43"/>
      <c r="Q23" s="43"/>
      <c r="R23" s="43"/>
      <c r="S23" s="43"/>
      <c r="T23" s="43"/>
      <c r="U23" s="43"/>
      <c r="V23" s="43"/>
      <c r="W23" s="43"/>
      <c r="X23" s="43"/>
      <c r="Y23" s="190"/>
      <c r="Z23" s="203" t="s">
        <v>42</v>
      </c>
      <c r="AA23" s="204"/>
      <c r="AB23" s="205"/>
      <c r="AC23" s="194"/>
      <c r="AD23" s="195"/>
      <c r="AE23" s="195"/>
      <c r="AF23" s="195"/>
      <c r="AG23" s="195"/>
      <c r="AH23" s="195"/>
      <c r="AI23" s="195"/>
      <c r="AJ23" s="195"/>
      <c r="AK23" s="195"/>
      <c r="AL23" s="195"/>
      <c r="AM23" s="195"/>
      <c r="AN23" s="195"/>
      <c r="AO23" s="195"/>
      <c r="AP23" s="195"/>
      <c r="AQ23" s="195"/>
      <c r="AR23" s="195"/>
      <c r="AS23" s="195"/>
      <c r="AT23" s="195"/>
      <c r="AU23" s="196"/>
    </row>
    <row r="24" spans="1:47" ht="19.7" customHeight="1" x14ac:dyDescent="0.4">
      <c r="A24" s="135"/>
      <c r="B24" s="135"/>
      <c r="C24" s="139"/>
      <c r="D24" s="140"/>
      <c r="E24" s="140"/>
      <c r="F24" s="141"/>
      <c r="G24" s="44"/>
      <c r="H24" s="45"/>
      <c r="I24" s="45"/>
      <c r="J24" s="45"/>
      <c r="K24" s="45"/>
      <c r="L24" s="45"/>
      <c r="M24" s="45"/>
      <c r="N24" s="45"/>
      <c r="O24" s="45"/>
      <c r="P24" s="45"/>
      <c r="Q24" s="45"/>
      <c r="R24" s="45"/>
      <c r="S24" s="45"/>
      <c r="T24" s="45"/>
      <c r="U24" s="45"/>
      <c r="V24" s="45"/>
      <c r="W24" s="45"/>
      <c r="X24" s="45"/>
      <c r="Y24" s="193"/>
      <c r="Z24" s="206"/>
      <c r="AA24" s="207"/>
      <c r="AB24" s="208"/>
      <c r="AC24" s="197"/>
      <c r="AD24" s="198"/>
      <c r="AE24" s="198"/>
      <c r="AF24" s="198"/>
      <c r="AG24" s="198"/>
      <c r="AH24" s="198"/>
      <c r="AI24" s="198"/>
      <c r="AJ24" s="198"/>
      <c r="AK24" s="198"/>
      <c r="AL24" s="198"/>
      <c r="AM24" s="198"/>
      <c r="AN24" s="198"/>
      <c r="AO24" s="198"/>
      <c r="AP24" s="198"/>
      <c r="AQ24" s="198"/>
      <c r="AR24" s="198"/>
      <c r="AS24" s="198"/>
      <c r="AT24" s="198"/>
      <c r="AU24" s="199"/>
    </row>
    <row r="25" spans="1:47" ht="19.7" customHeight="1" x14ac:dyDescent="0.4">
      <c r="A25" s="135"/>
      <c r="B25" s="135"/>
      <c r="C25" s="212"/>
      <c r="D25" s="213"/>
      <c r="E25" s="213"/>
      <c r="F25" s="213"/>
      <c r="G25" s="213"/>
      <c r="H25" s="213"/>
      <c r="I25" s="213"/>
      <c r="J25" s="213"/>
      <c r="K25" s="213"/>
      <c r="L25" s="213"/>
      <c r="M25" s="213"/>
      <c r="N25" s="213"/>
      <c r="O25" s="213"/>
      <c r="P25" s="213"/>
      <c r="Q25" s="213"/>
      <c r="R25" s="213"/>
      <c r="S25" s="213"/>
      <c r="T25" s="213"/>
      <c r="U25" s="213"/>
      <c r="V25" s="213"/>
      <c r="W25" s="213"/>
      <c r="X25" s="213"/>
      <c r="Y25" s="214"/>
      <c r="Z25" s="206"/>
      <c r="AA25" s="207"/>
      <c r="AB25" s="208"/>
      <c r="AC25" s="197"/>
      <c r="AD25" s="198"/>
      <c r="AE25" s="198"/>
      <c r="AF25" s="198"/>
      <c r="AG25" s="198"/>
      <c r="AH25" s="198"/>
      <c r="AI25" s="198"/>
      <c r="AJ25" s="198"/>
      <c r="AK25" s="198"/>
      <c r="AL25" s="198"/>
      <c r="AM25" s="198"/>
      <c r="AN25" s="198"/>
      <c r="AO25" s="198"/>
      <c r="AP25" s="198"/>
      <c r="AQ25" s="198"/>
      <c r="AR25" s="198"/>
      <c r="AS25" s="198"/>
      <c r="AT25" s="198"/>
      <c r="AU25" s="199"/>
    </row>
    <row r="26" spans="1:47" ht="19.7" customHeight="1" x14ac:dyDescent="0.4">
      <c r="A26" s="135"/>
      <c r="B26" s="135"/>
      <c r="C26" s="215"/>
      <c r="D26" s="216"/>
      <c r="E26" s="216"/>
      <c r="F26" s="216"/>
      <c r="G26" s="216"/>
      <c r="H26" s="216"/>
      <c r="I26" s="216"/>
      <c r="J26" s="216"/>
      <c r="K26" s="216"/>
      <c r="L26" s="216"/>
      <c r="M26" s="216"/>
      <c r="N26" s="216"/>
      <c r="O26" s="216"/>
      <c r="P26" s="216"/>
      <c r="Q26" s="216"/>
      <c r="R26" s="216"/>
      <c r="S26" s="216"/>
      <c r="T26" s="216"/>
      <c r="U26" s="216"/>
      <c r="V26" s="216"/>
      <c r="W26" s="216"/>
      <c r="X26" s="216"/>
      <c r="Y26" s="217"/>
      <c r="Z26" s="206"/>
      <c r="AA26" s="207"/>
      <c r="AB26" s="208"/>
      <c r="AC26" s="197"/>
      <c r="AD26" s="198"/>
      <c r="AE26" s="198"/>
      <c r="AF26" s="198"/>
      <c r="AG26" s="198"/>
      <c r="AH26" s="198"/>
      <c r="AI26" s="198"/>
      <c r="AJ26" s="198"/>
      <c r="AK26" s="198"/>
      <c r="AL26" s="198"/>
      <c r="AM26" s="198"/>
      <c r="AN26" s="198"/>
      <c r="AO26" s="198"/>
      <c r="AP26" s="198"/>
      <c r="AQ26" s="198"/>
      <c r="AR26" s="198"/>
      <c r="AS26" s="198"/>
      <c r="AT26" s="198"/>
      <c r="AU26" s="199"/>
    </row>
    <row r="27" spans="1:47" ht="19.7" customHeight="1" x14ac:dyDescent="0.4">
      <c r="A27" s="135"/>
      <c r="B27" s="135"/>
      <c r="C27" s="215"/>
      <c r="D27" s="216"/>
      <c r="E27" s="216"/>
      <c r="F27" s="216"/>
      <c r="G27" s="216"/>
      <c r="H27" s="216"/>
      <c r="I27" s="216"/>
      <c r="J27" s="216"/>
      <c r="K27" s="216"/>
      <c r="L27" s="216"/>
      <c r="M27" s="216"/>
      <c r="N27" s="216"/>
      <c r="O27" s="216"/>
      <c r="P27" s="216"/>
      <c r="Q27" s="216"/>
      <c r="R27" s="216"/>
      <c r="S27" s="216"/>
      <c r="T27" s="216"/>
      <c r="U27" s="216"/>
      <c r="V27" s="216"/>
      <c r="W27" s="216"/>
      <c r="X27" s="216"/>
      <c r="Y27" s="217"/>
      <c r="Z27" s="206"/>
      <c r="AA27" s="207"/>
      <c r="AB27" s="208"/>
      <c r="AC27" s="197"/>
      <c r="AD27" s="198"/>
      <c r="AE27" s="198"/>
      <c r="AF27" s="198"/>
      <c r="AG27" s="198"/>
      <c r="AH27" s="198"/>
      <c r="AI27" s="198"/>
      <c r="AJ27" s="198"/>
      <c r="AK27" s="198"/>
      <c r="AL27" s="198"/>
      <c r="AM27" s="198"/>
      <c r="AN27" s="198"/>
      <c r="AO27" s="198"/>
      <c r="AP27" s="198"/>
      <c r="AQ27" s="198"/>
      <c r="AR27" s="198"/>
      <c r="AS27" s="198"/>
      <c r="AT27" s="198"/>
      <c r="AU27" s="199"/>
    </row>
    <row r="28" spans="1:47" ht="19.7" customHeight="1" x14ac:dyDescent="0.4">
      <c r="A28" s="135"/>
      <c r="B28" s="135"/>
      <c r="C28" s="215"/>
      <c r="D28" s="216"/>
      <c r="E28" s="216"/>
      <c r="F28" s="216"/>
      <c r="G28" s="216"/>
      <c r="H28" s="216"/>
      <c r="I28" s="216"/>
      <c r="J28" s="216"/>
      <c r="K28" s="216"/>
      <c r="L28" s="216"/>
      <c r="M28" s="216"/>
      <c r="N28" s="216"/>
      <c r="O28" s="216"/>
      <c r="P28" s="216"/>
      <c r="Q28" s="216"/>
      <c r="R28" s="216"/>
      <c r="S28" s="216"/>
      <c r="T28" s="216"/>
      <c r="U28" s="216"/>
      <c r="V28" s="216"/>
      <c r="W28" s="216"/>
      <c r="X28" s="216"/>
      <c r="Y28" s="217"/>
      <c r="Z28" s="206"/>
      <c r="AA28" s="207"/>
      <c r="AB28" s="208"/>
      <c r="AC28" s="197"/>
      <c r="AD28" s="198"/>
      <c r="AE28" s="198"/>
      <c r="AF28" s="198"/>
      <c r="AG28" s="198"/>
      <c r="AH28" s="198"/>
      <c r="AI28" s="198"/>
      <c r="AJ28" s="198"/>
      <c r="AK28" s="198"/>
      <c r="AL28" s="198"/>
      <c r="AM28" s="198"/>
      <c r="AN28" s="198"/>
      <c r="AO28" s="198"/>
      <c r="AP28" s="198"/>
      <c r="AQ28" s="198"/>
      <c r="AR28" s="198"/>
      <c r="AS28" s="198"/>
      <c r="AT28" s="198"/>
      <c r="AU28" s="199"/>
    </row>
    <row r="29" spans="1:47" ht="19.7" customHeight="1" x14ac:dyDescent="0.4">
      <c r="A29" s="135"/>
      <c r="B29" s="135"/>
      <c r="C29" s="215"/>
      <c r="D29" s="216"/>
      <c r="E29" s="216"/>
      <c r="F29" s="216"/>
      <c r="G29" s="216"/>
      <c r="H29" s="216"/>
      <c r="I29" s="216"/>
      <c r="J29" s="216"/>
      <c r="K29" s="216"/>
      <c r="L29" s="216"/>
      <c r="M29" s="216"/>
      <c r="N29" s="216"/>
      <c r="O29" s="216"/>
      <c r="P29" s="216"/>
      <c r="Q29" s="216"/>
      <c r="R29" s="216"/>
      <c r="S29" s="216"/>
      <c r="T29" s="216"/>
      <c r="U29" s="216"/>
      <c r="V29" s="216"/>
      <c r="W29" s="216"/>
      <c r="X29" s="216"/>
      <c r="Y29" s="217"/>
      <c r="Z29" s="206"/>
      <c r="AA29" s="207"/>
      <c r="AB29" s="208"/>
      <c r="AC29" s="197"/>
      <c r="AD29" s="198"/>
      <c r="AE29" s="198"/>
      <c r="AF29" s="198"/>
      <c r="AG29" s="198"/>
      <c r="AH29" s="198"/>
      <c r="AI29" s="198"/>
      <c r="AJ29" s="198"/>
      <c r="AK29" s="198"/>
      <c r="AL29" s="198"/>
      <c r="AM29" s="198"/>
      <c r="AN29" s="198"/>
      <c r="AO29" s="198"/>
      <c r="AP29" s="198"/>
      <c r="AQ29" s="198"/>
      <c r="AR29" s="198"/>
      <c r="AS29" s="198"/>
      <c r="AT29" s="198"/>
      <c r="AU29" s="199"/>
    </row>
    <row r="30" spans="1:47" ht="19.7" customHeight="1" x14ac:dyDescent="0.4">
      <c r="A30" s="135"/>
      <c r="B30" s="135"/>
      <c r="C30" s="218"/>
      <c r="D30" s="219"/>
      <c r="E30" s="219"/>
      <c r="F30" s="219"/>
      <c r="G30" s="219"/>
      <c r="H30" s="219"/>
      <c r="I30" s="219"/>
      <c r="J30" s="219"/>
      <c r="K30" s="219"/>
      <c r="L30" s="219"/>
      <c r="M30" s="219"/>
      <c r="N30" s="219"/>
      <c r="O30" s="219"/>
      <c r="P30" s="219"/>
      <c r="Q30" s="219"/>
      <c r="R30" s="219"/>
      <c r="S30" s="219"/>
      <c r="T30" s="219"/>
      <c r="U30" s="219"/>
      <c r="V30" s="219"/>
      <c r="W30" s="219"/>
      <c r="X30" s="219"/>
      <c r="Y30" s="220"/>
      <c r="Z30" s="209"/>
      <c r="AA30" s="210"/>
      <c r="AB30" s="211"/>
      <c r="AC30" s="200"/>
      <c r="AD30" s="201"/>
      <c r="AE30" s="201"/>
      <c r="AF30" s="201"/>
      <c r="AG30" s="201"/>
      <c r="AH30" s="201"/>
      <c r="AI30" s="201"/>
      <c r="AJ30" s="201"/>
      <c r="AK30" s="201"/>
      <c r="AL30" s="201"/>
      <c r="AM30" s="201"/>
      <c r="AN30" s="201"/>
      <c r="AO30" s="201"/>
      <c r="AP30" s="201"/>
      <c r="AQ30" s="201"/>
      <c r="AR30" s="201"/>
      <c r="AS30" s="201"/>
      <c r="AT30" s="201"/>
      <c r="AU30" s="202"/>
    </row>
    <row r="31" spans="1:47" ht="19.7" customHeight="1" x14ac:dyDescent="0.4">
      <c r="A31" s="114" t="s">
        <v>43</v>
      </c>
      <c r="B31" s="114"/>
      <c r="C31" s="53" t="s">
        <v>44</v>
      </c>
      <c r="D31" s="53"/>
      <c r="E31" s="53"/>
      <c r="F31" s="53"/>
      <c r="G31" s="53"/>
      <c r="H31" s="53"/>
      <c r="I31" s="53"/>
      <c r="J31" s="53"/>
      <c r="K31" s="53"/>
      <c r="L31" s="53"/>
      <c r="M31" s="53"/>
      <c r="N31" s="58" t="s">
        <v>45</v>
      </c>
      <c r="O31" s="58"/>
      <c r="P31" s="58"/>
      <c r="Q31" s="58"/>
      <c r="R31" s="58"/>
      <c r="S31" s="58"/>
      <c r="T31" s="58"/>
      <c r="U31" s="58"/>
      <c r="V31" s="58"/>
      <c r="W31" s="58"/>
      <c r="X31" s="58"/>
      <c r="Y31" s="58"/>
      <c r="Z31" s="58"/>
      <c r="AA31" s="58" t="s">
        <v>46</v>
      </c>
      <c r="AB31" s="58"/>
      <c r="AC31" s="58"/>
      <c r="AD31" s="58"/>
      <c r="AE31" s="58"/>
      <c r="AF31" s="58"/>
      <c r="AG31" s="58"/>
      <c r="AH31" s="58"/>
      <c r="AI31" s="58"/>
      <c r="AJ31" s="58"/>
      <c r="AK31" s="58"/>
      <c r="AL31" s="58"/>
      <c r="AM31" s="58"/>
      <c r="AN31" s="58"/>
      <c r="AO31" s="58"/>
      <c r="AP31" s="58"/>
      <c r="AQ31" s="58"/>
      <c r="AR31" s="58"/>
      <c r="AS31" s="58"/>
      <c r="AT31" s="58"/>
      <c r="AU31" s="58"/>
    </row>
    <row r="32" spans="1:47" ht="19.7" customHeight="1" x14ac:dyDescent="0.4">
      <c r="A32" s="114"/>
      <c r="B32" s="114"/>
      <c r="C32" s="115"/>
      <c r="D32" s="116"/>
      <c r="E32" s="116"/>
      <c r="F32" s="116"/>
      <c r="G32" s="116"/>
      <c r="H32" s="116"/>
      <c r="I32" s="116"/>
      <c r="J32" s="116"/>
      <c r="K32" s="116"/>
      <c r="L32" s="116"/>
      <c r="M32" s="117"/>
      <c r="N32" s="115"/>
      <c r="O32" s="116"/>
      <c r="P32" s="116"/>
      <c r="Q32" s="116"/>
      <c r="R32" s="116"/>
      <c r="S32" s="116"/>
      <c r="T32" s="116"/>
      <c r="U32" s="116"/>
      <c r="V32" s="116"/>
      <c r="W32" s="116"/>
      <c r="X32" s="116"/>
      <c r="Y32" s="116"/>
      <c r="Z32" s="117"/>
      <c r="AA32" s="124"/>
      <c r="AB32" s="125"/>
      <c r="AC32" s="125"/>
      <c r="AD32" s="125"/>
      <c r="AE32" s="125"/>
      <c r="AF32" s="125"/>
      <c r="AG32" s="125"/>
      <c r="AH32" s="125"/>
      <c r="AI32" s="125"/>
      <c r="AJ32" s="125"/>
      <c r="AK32" s="125"/>
      <c r="AL32" s="125"/>
      <c r="AM32" s="125"/>
      <c r="AN32" s="125"/>
      <c r="AO32" s="125"/>
      <c r="AP32" s="125"/>
      <c r="AQ32" s="125"/>
      <c r="AR32" s="125"/>
      <c r="AS32" s="125"/>
      <c r="AT32" s="125"/>
      <c r="AU32" s="126"/>
    </row>
    <row r="33" spans="1:47" ht="19.7" customHeight="1" x14ac:dyDescent="0.4">
      <c r="A33" s="114"/>
      <c r="B33" s="114"/>
      <c r="C33" s="118"/>
      <c r="D33" s="119"/>
      <c r="E33" s="119"/>
      <c r="F33" s="119"/>
      <c r="G33" s="119"/>
      <c r="H33" s="119"/>
      <c r="I33" s="119"/>
      <c r="J33" s="119"/>
      <c r="K33" s="119"/>
      <c r="L33" s="119"/>
      <c r="M33" s="120"/>
      <c r="N33" s="118"/>
      <c r="O33" s="119"/>
      <c r="P33" s="119"/>
      <c r="Q33" s="119"/>
      <c r="R33" s="119"/>
      <c r="S33" s="119"/>
      <c r="T33" s="119"/>
      <c r="U33" s="119"/>
      <c r="V33" s="119"/>
      <c r="W33" s="119"/>
      <c r="X33" s="119"/>
      <c r="Y33" s="119"/>
      <c r="Z33" s="120"/>
      <c r="AA33" s="127"/>
      <c r="AB33" s="128"/>
      <c r="AC33" s="128"/>
      <c r="AD33" s="128"/>
      <c r="AE33" s="128"/>
      <c r="AF33" s="128"/>
      <c r="AG33" s="128"/>
      <c r="AH33" s="128"/>
      <c r="AI33" s="128"/>
      <c r="AJ33" s="128"/>
      <c r="AK33" s="128"/>
      <c r="AL33" s="128"/>
      <c r="AM33" s="128"/>
      <c r="AN33" s="128"/>
      <c r="AO33" s="128"/>
      <c r="AP33" s="128"/>
      <c r="AQ33" s="128"/>
      <c r="AR33" s="128"/>
      <c r="AS33" s="128"/>
      <c r="AT33" s="128"/>
      <c r="AU33" s="129"/>
    </row>
    <row r="34" spans="1:47" ht="19.7" customHeight="1" x14ac:dyDescent="0.4">
      <c r="A34" s="114"/>
      <c r="B34" s="114"/>
      <c r="C34" s="118"/>
      <c r="D34" s="119"/>
      <c r="E34" s="119"/>
      <c r="F34" s="119"/>
      <c r="G34" s="119"/>
      <c r="H34" s="119"/>
      <c r="I34" s="119"/>
      <c r="J34" s="119"/>
      <c r="K34" s="119"/>
      <c r="L34" s="119"/>
      <c r="M34" s="120"/>
      <c r="N34" s="118"/>
      <c r="O34" s="119"/>
      <c r="P34" s="119"/>
      <c r="Q34" s="119"/>
      <c r="R34" s="119"/>
      <c r="S34" s="119"/>
      <c r="T34" s="119"/>
      <c r="U34" s="119"/>
      <c r="V34" s="119"/>
      <c r="W34" s="119"/>
      <c r="X34" s="119"/>
      <c r="Y34" s="119"/>
      <c r="Z34" s="120"/>
      <c r="AA34" s="127"/>
      <c r="AB34" s="128"/>
      <c r="AC34" s="128"/>
      <c r="AD34" s="128"/>
      <c r="AE34" s="128"/>
      <c r="AF34" s="128"/>
      <c r="AG34" s="128"/>
      <c r="AH34" s="128"/>
      <c r="AI34" s="128"/>
      <c r="AJ34" s="128"/>
      <c r="AK34" s="128"/>
      <c r="AL34" s="128"/>
      <c r="AM34" s="128"/>
      <c r="AN34" s="128"/>
      <c r="AO34" s="128"/>
      <c r="AP34" s="128"/>
      <c r="AQ34" s="128"/>
      <c r="AR34" s="128"/>
      <c r="AS34" s="128"/>
      <c r="AT34" s="128"/>
      <c r="AU34" s="129"/>
    </row>
    <row r="35" spans="1:47" ht="19.7" customHeight="1" x14ac:dyDescent="0.4">
      <c r="A35" s="114"/>
      <c r="B35" s="114"/>
      <c r="C35" s="118"/>
      <c r="D35" s="119"/>
      <c r="E35" s="119"/>
      <c r="F35" s="119"/>
      <c r="G35" s="119"/>
      <c r="H35" s="119"/>
      <c r="I35" s="119"/>
      <c r="J35" s="119"/>
      <c r="K35" s="119"/>
      <c r="L35" s="119"/>
      <c r="M35" s="120"/>
      <c r="N35" s="118"/>
      <c r="O35" s="119"/>
      <c r="P35" s="119"/>
      <c r="Q35" s="119"/>
      <c r="R35" s="119"/>
      <c r="S35" s="119"/>
      <c r="T35" s="119"/>
      <c r="U35" s="119"/>
      <c r="V35" s="119"/>
      <c r="W35" s="119"/>
      <c r="X35" s="119"/>
      <c r="Y35" s="119"/>
      <c r="Z35" s="120"/>
      <c r="AA35" s="127"/>
      <c r="AB35" s="128"/>
      <c r="AC35" s="128"/>
      <c r="AD35" s="128"/>
      <c r="AE35" s="128"/>
      <c r="AF35" s="128"/>
      <c r="AG35" s="128"/>
      <c r="AH35" s="128"/>
      <c r="AI35" s="128"/>
      <c r="AJ35" s="128"/>
      <c r="AK35" s="128"/>
      <c r="AL35" s="128"/>
      <c r="AM35" s="128"/>
      <c r="AN35" s="128"/>
      <c r="AO35" s="128"/>
      <c r="AP35" s="128"/>
      <c r="AQ35" s="128"/>
      <c r="AR35" s="128"/>
      <c r="AS35" s="128"/>
      <c r="AT35" s="128"/>
      <c r="AU35" s="129"/>
    </row>
    <row r="36" spans="1:47" ht="19.7" customHeight="1" x14ac:dyDescent="0.4">
      <c r="A36" s="114"/>
      <c r="B36" s="114"/>
      <c r="C36" s="118"/>
      <c r="D36" s="119"/>
      <c r="E36" s="119"/>
      <c r="F36" s="119"/>
      <c r="G36" s="119"/>
      <c r="H36" s="119"/>
      <c r="I36" s="119"/>
      <c r="J36" s="119"/>
      <c r="K36" s="119"/>
      <c r="L36" s="119"/>
      <c r="M36" s="120"/>
      <c r="N36" s="118"/>
      <c r="O36" s="119"/>
      <c r="P36" s="119"/>
      <c r="Q36" s="119"/>
      <c r="R36" s="119"/>
      <c r="S36" s="119"/>
      <c r="T36" s="119"/>
      <c r="U36" s="119"/>
      <c r="V36" s="119"/>
      <c r="W36" s="119"/>
      <c r="X36" s="119"/>
      <c r="Y36" s="119"/>
      <c r="Z36" s="120"/>
      <c r="AA36" s="127"/>
      <c r="AB36" s="128"/>
      <c r="AC36" s="128"/>
      <c r="AD36" s="128"/>
      <c r="AE36" s="128"/>
      <c r="AF36" s="128"/>
      <c r="AG36" s="128"/>
      <c r="AH36" s="128"/>
      <c r="AI36" s="128"/>
      <c r="AJ36" s="128"/>
      <c r="AK36" s="128"/>
      <c r="AL36" s="128"/>
      <c r="AM36" s="128"/>
      <c r="AN36" s="128"/>
      <c r="AO36" s="128"/>
      <c r="AP36" s="128"/>
      <c r="AQ36" s="128"/>
      <c r="AR36" s="128"/>
      <c r="AS36" s="128"/>
      <c r="AT36" s="128"/>
      <c r="AU36" s="129"/>
    </row>
    <row r="37" spans="1:47" ht="19.7" customHeight="1" x14ac:dyDescent="0.4">
      <c r="A37" s="114"/>
      <c r="B37" s="114"/>
      <c r="C37" s="121"/>
      <c r="D37" s="122"/>
      <c r="E37" s="122"/>
      <c r="F37" s="122"/>
      <c r="G37" s="122"/>
      <c r="H37" s="122"/>
      <c r="I37" s="122"/>
      <c r="J37" s="122"/>
      <c r="K37" s="122"/>
      <c r="L37" s="122"/>
      <c r="M37" s="123"/>
      <c r="N37" s="121"/>
      <c r="O37" s="122"/>
      <c r="P37" s="122"/>
      <c r="Q37" s="122"/>
      <c r="R37" s="122"/>
      <c r="S37" s="122"/>
      <c r="T37" s="122"/>
      <c r="U37" s="122"/>
      <c r="V37" s="122"/>
      <c r="W37" s="122"/>
      <c r="X37" s="122"/>
      <c r="Y37" s="122"/>
      <c r="Z37" s="123"/>
      <c r="AA37" s="130"/>
      <c r="AB37" s="131"/>
      <c r="AC37" s="131"/>
      <c r="AD37" s="131"/>
      <c r="AE37" s="131"/>
      <c r="AF37" s="131"/>
      <c r="AG37" s="131"/>
      <c r="AH37" s="131"/>
      <c r="AI37" s="131"/>
      <c r="AJ37" s="131"/>
      <c r="AK37" s="131"/>
      <c r="AL37" s="131"/>
      <c r="AM37" s="131"/>
      <c r="AN37" s="131"/>
      <c r="AO37" s="131"/>
      <c r="AP37" s="131"/>
      <c r="AQ37" s="131"/>
      <c r="AR37" s="131"/>
      <c r="AS37" s="131"/>
      <c r="AT37" s="131"/>
      <c r="AU37" s="132"/>
    </row>
    <row r="38" spans="1:47" ht="19.7" customHeight="1" x14ac:dyDescent="0.4">
      <c r="A38" s="114" t="s">
        <v>47</v>
      </c>
      <c r="B38" s="114"/>
      <c r="C38" s="53" t="s">
        <v>44</v>
      </c>
      <c r="D38" s="53"/>
      <c r="E38" s="53"/>
      <c r="F38" s="53"/>
      <c r="G38" s="53"/>
      <c r="H38" s="53"/>
      <c r="I38" s="53"/>
      <c r="J38" s="53"/>
      <c r="K38" s="53"/>
      <c r="L38" s="53"/>
      <c r="M38" s="53"/>
      <c r="N38" s="58" t="s">
        <v>45</v>
      </c>
      <c r="O38" s="58"/>
      <c r="P38" s="58"/>
      <c r="Q38" s="58"/>
      <c r="R38" s="58"/>
      <c r="S38" s="58"/>
      <c r="T38" s="58"/>
      <c r="U38" s="58"/>
      <c r="V38" s="58"/>
      <c r="W38" s="58"/>
      <c r="X38" s="58"/>
      <c r="Y38" s="58"/>
      <c r="Z38" s="58"/>
      <c r="AA38" s="58" t="s">
        <v>48</v>
      </c>
      <c r="AB38" s="58"/>
      <c r="AC38" s="58"/>
      <c r="AD38" s="58"/>
      <c r="AE38" s="58"/>
      <c r="AF38" s="58"/>
      <c r="AG38" s="58"/>
      <c r="AH38" s="58"/>
      <c r="AI38" s="58"/>
      <c r="AJ38" s="58"/>
      <c r="AK38" s="58"/>
      <c r="AL38" s="58"/>
      <c r="AM38" s="58"/>
      <c r="AN38" s="58"/>
      <c r="AO38" s="58"/>
      <c r="AP38" s="58"/>
      <c r="AQ38" s="58"/>
      <c r="AR38" s="58"/>
      <c r="AS38" s="58"/>
      <c r="AT38" s="58"/>
      <c r="AU38" s="58"/>
    </row>
    <row r="39" spans="1:47" ht="19.7" customHeight="1" x14ac:dyDescent="0.4">
      <c r="A39" s="114"/>
      <c r="B39" s="114"/>
      <c r="C39" s="115"/>
      <c r="D39" s="116"/>
      <c r="E39" s="116"/>
      <c r="F39" s="116"/>
      <c r="G39" s="116"/>
      <c r="H39" s="116"/>
      <c r="I39" s="116"/>
      <c r="J39" s="116"/>
      <c r="K39" s="116"/>
      <c r="L39" s="116"/>
      <c r="M39" s="117"/>
      <c r="N39" s="115"/>
      <c r="O39" s="116"/>
      <c r="P39" s="116"/>
      <c r="Q39" s="116"/>
      <c r="R39" s="116"/>
      <c r="S39" s="116"/>
      <c r="T39" s="116"/>
      <c r="U39" s="116"/>
      <c r="V39" s="116"/>
      <c r="W39" s="116"/>
      <c r="X39" s="116"/>
      <c r="Y39" s="116"/>
      <c r="Z39" s="117"/>
      <c r="AA39" s="124"/>
      <c r="AB39" s="125"/>
      <c r="AC39" s="125"/>
      <c r="AD39" s="125"/>
      <c r="AE39" s="125"/>
      <c r="AF39" s="125"/>
      <c r="AG39" s="125"/>
      <c r="AH39" s="125"/>
      <c r="AI39" s="125"/>
      <c r="AJ39" s="125"/>
      <c r="AK39" s="125"/>
      <c r="AL39" s="125"/>
      <c r="AM39" s="125"/>
      <c r="AN39" s="125"/>
      <c r="AO39" s="125"/>
      <c r="AP39" s="125"/>
      <c r="AQ39" s="125"/>
      <c r="AR39" s="125"/>
      <c r="AS39" s="125"/>
      <c r="AT39" s="125"/>
      <c r="AU39" s="126"/>
    </row>
    <row r="40" spans="1:47" ht="19.7" customHeight="1" x14ac:dyDescent="0.4">
      <c r="A40" s="114"/>
      <c r="B40" s="114"/>
      <c r="C40" s="118"/>
      <c r="D40" s="119"/>
      <c r="E40" s="119"/>
      <c r="F40" s="119"/>
      <c r="G40" s="119"/>
      <c r="H40" s="119"/>
      <c r="I40" s="119"/>
      <c r="J40" s="119"/>
      <c r="K40" s="119"/>
      <c r="L40" s="119"/>
      <c r="M40" s="120"/>
      <c r="N40" s="118"/>
      <c r="O40" s="119"/>
      <c r="P40" s="119"/>
      <c r="Q40" s="119"/>
      <c r="R40" s="119"/>
      <c r="S40" s="119"/>
      <c r="T40" s="119"/>
      <c r="U40" s="119"/>
      <c r="V40" s="119"/>
      <c r="W40" s="119"/>
      <c r="X40" s="119"/>
      <c r="Y40" s="119"/>
      <c r="Z40" s="120"/>
      <c r="AA40" s="127"/>
      <c r="AB40" s="128"/>
      <c r="AC40" s="128"/>
      <c r="AD40" s="128"/>
      <c r="AE40" s="128"/>
      <c r="AF40" s="128"/>
      <c r="AG40" s="128"/>
      <c r="AH40" s="128"/>
      <c r="AI40" s="128"/>
      <c r="AJ40" s="128"/>
      <c r="AK40" s="128"/>
      <c r="AL40" s="128"/>
      <c r="AM40" s="128"/>
      <c r="AN40" s="128"/>
      <c r="AO40" s="128"/>
      <c r="AP40" s="128"/>
      <c r="AQ40" s="128"/>
      <c r="AR40" s="128"/>
      <c r="AS40" s="128"/>
      <c r="AT40" s="128"/>
      <c r="AU40" s="129"/>
    </row>
    <row r="41" spans="1:47" ht="19.7" customHeight="1" x14ac:dyDescent="0.4">
      <c r="A41" s="114"/>
      <c r="B41" s="114"/>
      <c r="C41" s="118"/>
      <c r="D41" s="119"/>
      <c r="E41" s="119"/>
      <c r="F41" s="119"/>
      <c r="G41" s="119"/>
      <c r="H41" s="119"/>
      <c r="I41" s="119"/>
      <c r="J41" s="119"/>
      <c r="K41" s="119"/>
      <c r="L41" s="119"/>
      <c r="M41" s="120"/>
      <c r="N41" s="118"/>
      <c r="O41" s="119"/>
      <c r="P41" s="119"/>
      <c r="Q41" s="119"/>
      <c r="R41" s="119"/>
      <c r="S41" s="119"/>
      <c r="T41" s="119"/>
      <c r="U41" s="119"/>
      <c r="V41" s="119"/>
      <c r="W41" s="119"/>
      <c r="X41" s="119"/>
      <c r="Y41" s="119"/>
      <c r="Z41" s="120"/>
      <c r="AA41" s="127"/>
      <c r="AB41" s="128"/>
      <c r="AC41" s="128"/>
      <c r="AD41" s="128"/>
      <c r="AE41" s="128"/>
      <c r="AF41" s="128"/>
      <c r="AG41" s="128"/>
      <c r="AH41" s="128"/>
      <c r="AI41" s="128"/>
      <c r="AJ41" s="128"/>
      <c r="AK41" s="128"/>
      <c r="AL41" s="128"/>
      <c r="AM41" s="128"/>
      <c r="AN41" s="128"/>
      <c r="AO41" s="128"/>
      <c r="AP41" s="128"/>
      <c r="AQ41" s="128"/>
      <c r="AR41" s="128"/>
      <c r="AS41" s="128"/>
      <c r="AT41" s="128"/>
      <c r="AU41" s="129"/>
    </row>
    <row r="42" spans="1:47" ht="19.7" customHeight="1" x14ac:dyDescent="0.4">
      <c r="A42" s="114"/>
      <c r="B42" s="114"/>
      <c r="C42" s="118"/>
      <c r="D42" s="119"/>
      <c r="E42" s="119"/>
      <c r="F42" s="119"/>
      <c r="G42" s="119"/>
      <c r="H42" s="119"/>
      <c r="I42" s="119"/>
      <c r="J42" s="119"/>
      <c r="K42" s="119"/>
      <c r="L42" s="119"/>
      <c r="M42" s="120"/>
      <c r="N42" s="118"/>
      <c r="O42" s="119"/>
      <c r="P42" s="119"/>
      <c r="Q42" s="119"/>
      <c r="R42" s="119"/>
      <c r="S42" s="119"/>
      <c r="T42" s="119"/>
      <c r="U42" s="119"/>
      <c r="V42" s="119"/>
      <c r="W42" s="119"/>
      <c r="X42" s="119"/>
      <c r="Y42" s="119"/>
      <c r="Z42" s="120"/>
      <c r="AA42" s="127"/>
      <c r="AB42" s="128"/>
      <c r="AC42" s="128"/>
      <c r="AD42" s="128"/>
      <c r="AE42" s="128"/>
      <c r="AF42" s="128"/>
      <c r="AG42" s="128"/>
      <c r="AH42" s="128"/>
      <c r="AI42" s="128"/>
      <c r="AJ42" s="128"/>
      <c r="AK42" s="128"/>
      <c r="AL42" s="128"/>
      <c r="AM42" s="128"/>
      <c r="AN42" s="128"/>
      <c r="AO42" s="128"/>
      <c r="AP42" s="128"/>
      <c r="AQ42" s="128"/>
      <c r="AR42" s="128"/>
      <c r="AS42" s="128"/>
      <c r="AT42" s="128"/>
      <c r="AU42" s="129"/>
    </row>
    <row r="43" spans="1:47" ht="19.7" customHeight="1" x14ac:dyDescent="0.4">
      <c r="A43" s="114"/>
      <c r="B43" s="114"/>
      <c r="C43" s="118"/>
      <c r="D43" s="119"/>
      <c r="E43" s="119"/>
      <c r="F43" s="119"/>
      <c r="G43" s="119"/>
      <c r="H43" s="119"/>
      <c r="I43" s="119"/>
      <c r="J43" s="119"/>
      <c r="K43" s="119"/>
      <c r="L43" s="119"/>
      <c r="M43" s="120"/>
      <c r="N43" s="118"/>
      <c r="O43" s="119"/>
      <c r="P43" s="119"/>
      <c r="Q43" s="119"/>
      <c r="R43" s="119"/>
      <c r="S43" s="119"/>
      <c r="T43" s="119"/>
      <c r="U43" s="119"/>
      <c r="V43" s="119"/>
      <c r="W43" s="119"/>
      <c r="X43" s="119"/>
      <c r="Y43" s="119"/>
      <c r="Z43" s="120"/>
      <c r="AA43" s="127"/>
      <c r="AB43" s="128"/>
      <c r="AC43" s="128"/>
      <c r="AD43" s="128"/>
      <c r="AE43" s="128"/>
      <c r="AF43" s="128"/>
      <c r="AG43" s="128"/>
      <c r="AH43" s="128"/>
      <c r="AI43" s="128"/>
      <c r="AJ43" s="128"/>
      <c r="AK43" s="128"/>
      <c r="AL43" s="128"/>
      <c r="AM43" s="128"/>
      <c r="AN43" s="128"/>
      <c r="AO43" s="128"/>
      <c r="AP43" s="128"/>
      <c r="AQ43" s="128"/>
      <c r="AR43" s="128"/>
      <c r="AS43" s="128"/>
      <c r="AT43" s="128"/>
      <c r="AU43" s="129"/>
    </row>
    <row r="44" spans="1:47" ht="19.7" customHeight="1" x14ac:dyDescent="0.4">
      <c r="A44" s="114"/>
      <c r="B44" s="114"/>
      <c r="C44" s="121"/>
      <c r="D44" s="122"/>
      <c r="E44" s="122"/>
      <c r="F44" s="122"/>
      <c r="G44" s="122"/>
      <c r="H44" s="122"/>
      <c r="I44" s="122"/>
      <c r="J44" s="122"/>
      <c r="K44" s="122"/>
      <c r="L44" s="122"/>
      <c r="M44" s="123"/>
      <c r="N44" s="121"/>
      <c r="O44" s="122"/>
      <c r="P44" s="122"/>
      <c r="Q44" s="122"/>
      <c r="R44" s="122"/>
      <c r="S44" s="122"/>
      <c r="T44" s="122"/>
      <c r="U44" s="122"/>
      <c r="V44" s="122"/>
      <c r="W44" s="122"/>
      <c r="X44" s="122"/>
      <c r="Y44" s="122"/>
      <c r="Z44" s="123"/>
      <c r="AA44" s="130"/>
      <c r="AB44" s="131"/>
      <c r="AC44" s="131"/>
      <c r="AD44" s="131"/>
      <c r="AE44" s="131"/>
      <c r="AF44" s="131"/>
      <c r="AG44" s="131"/>
      <c r="AH44" s="131"/>
      <c r="AI44" s="131"/>
      <c r="AJ44" s="131"/>
      <c r="AK44" s="131"/>
      <c r="AL44" s="131"/>
      <c r="AM44" s="131"/>
      <c r="AN44" s="131"/>
      <c r="AO44" s="131"/>
      <c r="AP44" s="131"/>
      <c r="AQ44" s="131"/>
      <c r="AR44" s="131"/>
      <c r="AS44" s="131"/>
      <c r="AT44" s="131"/>
      <c r="AU44" s="132"/>
    </row>
    <row r="45" spans="1:47" ht="19.7" customHeight="1" x14ac:dyDescent="0.4">
      <c r="A45" s="36" t="s">
        <v>49</v>
      </c>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8"/>
    </row>
    <row r="46" spans="1:47" ht="19.7" customHeight="1" x14ac:dyDescent="0.4">
      <c r="A46" s="39"/>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1"/>
    </row>
    <row r="47" spans="1:47" ht="19.7" customHeight="1" x14ac:dyDescent="0.4">
      <c r="A47" s="146" t="s">
        <v>50</v>
      </c>
      <c r="B47" s="147"/>
      <c r="C47" s="42" t="s">
        <v>51</v>
      </c>
      <c r="D47" s="43"/>
      <c r="E47" s="43"/>
      <c r="F47" s="43"/>
      <c r="G47" s="148" t="s">
        <v>20</v>
      </c>
      <c r="H47" s="148" t="s">
        <v>52</v>
      </c>
      <c r="I47" s="148"/>
      <c r="J47" s="148"/>
      <c r="K47" s="148"/>
      <c r="L47" s="148" t="s">
        <v>20</v>
      </c>
      <c r="M47" s="148" t="s">
        <v>53</v>
      </c>
      <c r="N47" s="148"/>
      <c r="O47" s="148"/>
      <c r="P47" s="148"/>
      <c r="Q47" s="148" t="s">
        <v>20</v>
      </c>
      <c r="R47" s="151" t="s">
        <v>54</v>
      </c>
      <c r="S47" s="151"/>
      <c r="T47" s="151"/>
      <c r="U47" s="151"/>
      <c r="V47" s="151"/>
      <c r="W47" s="151"/>
      <c r="X47" s="151"/>
      <c r="Y47" s="152"/>
      <c r="Z47" s="153" t="s">
        <v>55</v>
      </c>
      <c r="AA47" s="154"/>
      <c r="AB47" s="155"/>
      <c r="AC47" s="144"/>
      <c r="AD47" s="142"/>
      <c r="AE47" s="142" t="s">
        <v>6</v>
      </c>
      <c r="AF47" s="142"/>
      <c r="AG47" s="142"/>
      <c r="AH47" s="142" t="s">
        <v>15</v>
      </c>
      <c r="AI47" s="142"/>
      <c r="AJ47" s="142"/>
      <c r="AK47" s="142" t="s">
        <v>37</v>
      </c>
      <c r="AL47" s="142" t="s">
        <v>56</v>
      </c>
      <c r="AM47" s="142"/>
      <c r="AN47" s="142"/>
      <c r="AO47" s="142" t="s">
        <v>6</v>
      </c>
      <c r="AP47" s="142"/>
      <c r="AQ47" s="142"/>
      <c r="AR47" s="142" t="s">
        <v>15</v>
      </c>
      <c r="AS47" s="142"/>
      <c r="AT47" s="142"/>
      <c r="AU47" s="160" t="s">
        <v>37</v>
      </c>
    </row>
    <row r="48" spans="1:47" ht="19.7" customHeight="1" x14ac:dyDescent="0.4">
      <c r="A48" s="146"/>
      <c r="B48" s="147"/>
      <c r="C48" s="44"/>
      <c r="D48" s="45"/>
      <c r="E48" s="45"/>
      <c r="F48" s="45"/>
      <c r="G48" s="149"/>
      <c r="H48" s="149"/>
      <c r="I48" s="149"/>
      <c r="J48" s="149"/>
      <c r="K48" s="149"/>
      <c r="L48" s="149"/>
      <c r="M48" s="149"/>
      <c r="N48" s="149"/>
      <c r="O48" s="150"/>
      <c r="P48" s="150"/>
      <c r="Q48" s="150"/>
      <c r="R48" s="11" t="s">
        <v>57</v>
      </c>
      <c r="S48" s="150"/>
      <c r="T48" s="150"/>
      <c r="U48" s="150"/>
      <c r="V48" s="150"/>
      <c r="W48" s="150"/>
      <c r="X48" s="150"/>
      <c r="Y48" s="15" t="s">
        <v>58</v>
      </c>
      <c r="Z48" s="153"/>
      <c r="AA48" s="154"/>
      <c r="AB48" s="155"/>
      <c r="AC48" s="145"/>
      <c r="AD48" s="143"/>
      <c r="AE48" s="143"/>
      <c r="AF48" s="143"/>
      <c r="AG48" s="143"/>
      <c r="AH48" s="143"/>
      <c r="AI48" s="143"/>
      <c r="AJ48" s="143"/>
      <c r="AK48" s="143"/>
      <c r="AL48" s="143"/>
      <c r="AM48" s="143"/>
      <c r="AN48" s="143"/>
      <c r="AO48" s="143"/>
      <c r="AP48" s="143"/>
      <c r="AQ48" s="143"/>
      <c r="AR48" s="143"/>
      <c r="AS48" s="143"/>
      <c r="AT48" s="143"/>
      <c r="AU48" s="161"/>
    </row>
    <row r="49" spans="1:47" ht="19.7" customHeight="1" x14ac:dyDescent="0.4">
      <c r="A49" s="36" t="s">
        <v>59</v>
      </c>
      <c r="B49" s="38"/>
      <c r="C49" s="156"/>
      <c r="D49" s="148"/>
      <c r="E49" s="148"/>
      <c r="F49" s="148"/>
      <c r="G49" s="148"/>
      <c r="H49" s="148"/>
      <c r="I49" s="148"/>
      <c r="J49" s="158"/>
      <c r="K49" s="181" t="s">
        <v>60</v>
      </c>
      <c r="L49" s="182"/>
      <c r="M49" s="182"/>
      <c r="N49" s="183"/>
      <c r="O49" s="156" t="s">
        <v>61</v>
      </c>
      <c r="P49" s="148"/>
      <c r="Q49" s="148"/>
      <c r="R49" s="148" t="s">
        <v>20</v>
      </c>
      <c r="S49" s="148" t="s">
        <v>62</v>
      </c>
      <c r="T49" s="148"/>
      <c r="U49" s="148"/>
      <c r="V49" s="148"/>
      <c r="W49" s="148"/>
      <c r="X49" s="148"/>
      <c r="Y49" s="158"/>
      <c r="Z49" s="221" t="s">
        <v>63</v>
      </c>
      <c r="AA49" s="154"/>
      <c r="AB49" s="155"/>
      <c r="AC49" s="27" t="s">
        <v>64</v>
      </c>
      <c r="AD49" s="28"/>
      <c r="AE49" s="28"/>
      <c r="AF49" s="28"/>
      <c r="AG49" s="28"/>
      <c r="AH49" s="28"/>
      <c r="AI49" s="28"/>
      <c r="AJ49" s="28"/>
      <c r="AK49" s="28"/>
      <c r="AL49" s="28"/>
      <c r="AM49" s="28"/>
      <c r="AN49" s="28"/>
      <c r="AO49" s="28"/>
      <c r="AP49" s="28"/>
      <c r="AQ49" s="28"/>
      <c r="AR49" s="28"/>
      <c r="AS49" s="28"/>
      <c r="AT49" s="28"/>
      <c r="AU49" s="29"/>
    </row>
    <row r="50" spans="1:47" ht="19.7" customHeight="1" x14ac:dyDescent="0.4">
      <c r="A50" s="39"/>
      <c r="B50" s="41"/>
      <c r="C50" s="157"/>
      <c r="D50" s="149"/>
      <c r="E50" s="149"/>
      <c r="F50" s="149"/>
      <c r="G50" s="149"/>
      <c r="H50" s="149"/>
      <c r="I50" s="149"/>
      <c r="J50" s="159"/>
      <c r="K50" s="187"/>
      <c r="L50" s="188"/>
      <c r="M50" s="188"/>
      <c r="N50" s="189"/>
      <c r="O50" s="157"/>
      <c r="P50" s="149"/>
      <c r="Q50" s="149"/>
      <c r="R50" s="149"/>
      <c r="S50" s="149"/>
      <c r="T50" s="149"/>
      <c r="U50" s="149"/>
      <c r="V50" s="149"/>
      <c r="W50" s="149"/>
      <c r="X50" s="149"/>
      <c r="Y50" s="159"/>
      <c r="Z50" s="153"/>
      <c r="AA50" s="154"/>
      <c r="AB50" s="155"/>
      <c r="AC50" s="33"/>
      <c r="AD50" s="34"/>
      <c r="AE50" s="34"/>
      <c r="AF50" s="34"/>
      <c r="AG50" s="34"/>
      <c r="AH50" s="34"/>
      <c r="AI50" s="34"/>
      <c r="AJ50" s="34"/>
      <c r="AK50" s="34"/>
      <c r="AL50" s="34"/>
      <c r="AM50" s="34"/>
      <c r="AN50" s="34"/>
      <c r="AO50" s="34"/>
      <c r="AP50" s="34"/>
      <c r="AQ50" s="34"/>
      <c r="AR50" s="34"/>
      <c r="AS50" s="34"/>
      <c r="AT50" s="34"/>
      <c r="AU50" s="35"/>
    </row>
    <row r="51" spans="1:47" ht="19.7" customHeight="1" x14ac:dyDescent="0.4">
      <c r="A51" s="181" t="s">
        <v>65</v>
      </c>
      <c r="B51" s="182"/>
      <c r="C51" s="182"/>
      <c r="D51" s="183"/>
      <c r="E51" s="42"/>
      <c r="F51" s="43"/>
      <c r="G51" s="43"/>
      <c r="H51" s="43"/>
      <c r="I51" s="43"/>
      <c r="J51" s="43"/>
      <c r="K51" s="43"/>
      <c r="L51" s="43"/>
      <c r="M51" s="190"/>
      <c r="N51" s="162" t="s">
        <v>66</v>
      </c>
      <c r="O51" s="163"/>
      <c r="P51" s="163"/>
      <c r="Q51" s="164"/>
      <c r="R51" s="61"/>
      <c r="S51" s="49"/>
      <c r="T51" s="49"/>
      <c r="U51" s="49"/>
      <c r="V51" s="49"/>
      <c r="W51" s="49"/>
      <c r="X51" s="49"/>
      <c r="Y51" s="51"/>
      <c r="Z51" s="173" t="s">
        <v>67</v>
      </c>
      <c r="AA51" s="154"/>
      <c r="AB51" s="155"/>
      <c r="AC51" s="27" t="s">
        <v>68</v>
      </c>
      <c r="AD51" s="28"/>
      <c r="AE51" s="28"/>
      <c r="AF51" s="28"/>
      <c r="AG51" s="28"/>
      <c r="AH51" s="28"/>
      <c r="AI51" s="28"/>
      <c r="AJ51" s="28"/>
      <c r="AK51" s="28"/>
      <c r="AL51" s="28"/>
      <c r="AM51" s="28"/>
      <c r="AN51" s="28"/>
      <c r="AO51" s="28"/>
      <c r="AP51" s="28"/>
      <c r="AQ51" s="28"/>
      <c r="AR51" s="28"/>
      <c r="AS51" s="28"/>
      <c r="AT51" s="28"/>
      <c r="AU51" s="29"/>
    </row>
    <row r="52" spans="1:47" ht="19.7" customHeight="1" x14ac:dyDescent="0.4">
      <c r="A52" s="184"/>
      <c r="B52" s="185"/>
      <c r="C52" s="185"/>
      <c r="D52" s="186"/>
      <c r="E52" s="191"/>
      <c r="F52" s="177"/>
      <c r="G52" s="177"/>
      <c r="H52" s="177"/>
      <c r="I52" s="177"/>
      <c r="J52" s="177"/>
      <c r="K52" s="177"/>
      <c r="L52" s="177"/>
      <c r="M52" s="192"/>
      <c r="N52" s="165"/>
      <c r="O52" s="166"/>
      <c r="P52" s="166"/>
      <c r="Q52" s="167"/>
      <c r="R52" s="62"/>
      <c r="S52" s="69"/>
      <c r="T52" s="69"/>
      <c r="U52" s="69"/>
      <c r="V52" s="69"/>
      <c r="W52" s="69"/>
      <c r="X52" s="69"/>
      <c r="Y52" s="171"/>
      <c r="Z52" s="154"/>
      <c r="AA52" s="154"/>
      <c r="AB52" s="155"/>
      <c r="AC52" s="30"/>
      <c r="AD52" s="31"/>
      <c r="AE52" s="31"/>
      <c r="AF52" s="31"/>
      <c r="AG52" s="31"/>
      <c r="AH52" s="31"/>
      <c r="AI52" s="31"/>
      <c r="AJ52" s="31"/>
      <c r="AK52" s="31"/>
      <c r="AL52" s="31"/>
      <c r="AM52" s="31"/>
      <c r="AN52" s="31"/>
      <c r="AO52" s="31"/>
      <c r="AP52" s="31"/>
      <c r="AQ52" s="31"/>
      <c r="AR52" s="31"/>
      <c r="AS52" s="31"/>
      <c r="AT52" s="31"/>
      <c r="AU52" s="32"/>
    </row>
    <row r="53" spans="1:47" ht="19.7" customHeight="1" x14ac:dyDescent="0.4">
      <c r="A53" s="187"/>
      <c r="B53" s="188"/>
      <c r="C53" s="188"/>
      <c r="D53" s="189"/>
      <c r="E53" s="44"/>
      <c r="F53" s="45"/>
      <c r="G53" s="45"/>
      <c r="H53" s="45"/>
      <c r="I53" s="45"/>
      <c r="J53" s="45"/>
      <c r="K53" s="45"/>
      <c r="L53" s="45"/>
      <c r="M53" s="193"/>
      <c r="N53" s="168"/>
      <c r="O53" s="169"/>
      <c r="P53" s="169"/>
      <c r="Q53" s="170"/>
      <c r="R53" s="172"/>
      <c r="S53" s="50"/>
      <c r="T53" s="50"/>
      <c r="U53" s="50"/>
      <c r="V53" s="50"/>
      <c r="W53" s="50"/>
      <c r="X53" s="50"/>
      <c r="Y53" s="52"/>
      <c r="Z53" s="154"/>
      <c r="AA53" s="154"/>
      <c r="AB53" s="155"/>
      <c r="AC53" s="33"/>
      <c r="AD53" s="34"/>
      <c r="AE53" s="34"/>
      <c r="AF53" s="34"/>
      <c r="AG53" s="34"/>
      <c r="AH53" s="34"/>
      <c r="AI53" s="34"/>
      <c r="AJ53" s="34"/>
      <c r="AK53" s="34"/>
      <c r="AL53" s="34"/>
      <c r="AM53" s="34"/>
      <c r="AN53" s="34"/>
      <c r="AO53" s="34"/>
      <c r="AP53" s="34"/>
      <c r="AQ53" s="34"/>
      <c r="AR53" s="34"/>
      <c r="AS53" s="34"/>
      <c r="AT53" s="34"/>
      <c r="AU53" s="35"/>
    </row>
    <row r="54" spans="1:47" ht="19.7" customHeight="1" x14ac:dyDescent="0.4">
      <c r="A54" s="178" t="s">
        <v>69</v>
      </c>
      <c r="B54" s="146"/>
      <c r="C54" s="146"/>
      <c r="D54" s="146"/>
      <c r="E54" s="179"/>
      <c r="F54" s="179"/>
      <c r="G54" s="179"/>
      <c r="H54" s="179"/>
      <c r="I54" s="179"/>
      <c r="J54" s="179"/>
      <c r="K54" s="179"/>
      <c r="L54" s="179"/>
      <c r="M54" s="179"/>
      <c r="N54" s="179"/>
      <c r="O54" s="179"/>
      <c r="P54" s="179"/>
      <c r="Q54" s="179"/>
      <c r="R54" s="179"/>
      <c r="S54" s="179"/>
      <c r="T54" s="179"/>
      <c r="U54" s="179"/>
      <c r="V54" s="179"/>
      <c r="W54" s="179"/>
      <c r="X54" s="179"/>
      <c r="Y54" s="179"/>
      <c r="Z54" s="173" t="s">
        <v>70</v>
      </c>
      <c r="AA54" s="173"/>
      <c r="AB54" s="180"/>
      <c r="AC54" s="27" t="s">
        <v>71</v>
      </c>
      <c r="AD54" s="28"/>
      <c r="AE54" s="28"/>
      <c r="AF54" s="28"/>
      <c r="AG54" s="28"/>
      <c r="AH54" s="28"/>
      <c r="AI54" s="28"/>
      <c r="AJ54" s="28"/>
      <c r="AK54" s="28"/>
      <c r="AL54" s="28"/>
      <c r="AM54" s="28"/>
      <c r="AN54" s="28"/>
      <c r="AO54" s="28"/>
      <c r="AP54" s="28"/>
      <c r="AQ54" s="28"/>
      <c r="AR54" s="28"/>
      <c r="AS54" s="28"/>
      <c r="AT54" s="28"/>
      <c r="AU54" s="29"/>
    </row>
    <row r="55" spans="1:47" ht="19.7" customHeight="1" x14ac:dyDescent="0.4">
      <c r="A55" s="146"/>
      <c r="B55" s="146"/>
      <c r="C55" s="146"/>
      <c r="D55" s="146"/>
      <c r="E55" s="179"/>
      <c r="F55" s="179"/>
      <c r="G55" s="179"/>
      <c r="H55" s="179"/>
      <c r="I55" s="179"/>
      <c r="J55" s="179"/>
      <c r="K55" s="179"/>
      <c r="L55" s="179"/>
      <c r="M55" s="179"/>
      <c r="N55" s="179"/>
      <c r="O55" s="179"/>
      <c r="P55" s="179"/>
      <c r="Q55" s="179"/>
      <c r="R55" s="179"/>
      <c r="S55" s="179"/>
      <c r="T55" s="179"/>
      <c r="U55" s="179"/>
      <c r="V55" s="179"/>
      <c r="W55" s="179"/>
      <c r="X55" s="179"/>
      <c r="Y55" s="179"/>
      <c r="Z55" s="173"/>
      <c r="AA55" s="173"/>
      <c r="AB55" s="180"/>
      <c r="AC55" s="30"/>
      <c r="AD55" s="31"/>
      <c r="AE55" s="31"/>
      <c r="AF55" s="31"/>
      <c r="AG55" s="31"/>
      <c r="AH55" s="31"/>
      <c r="AI55" s="31"/>
      <c r="AJ55" s="31"/>
      <c r="AK55" s="31"/>
      <c r="AL55" s="31"/>
      <c r="AM55" s="31"/>
      <c r="AN55" s="31"/>
      <c r="AO55" s="31"/>
      <c r="AP55" s="31"/>
      <c r="AQ55" s="31"/>
      <c r="AR55" s="31"/>
      <c r="AS55" s="31"/>
      <c r="AT55" s="31"/>
      <c r="AU55" s="32"/>
    </row>
    <row r="56" spans="1:47" ht="19.7" customHeight="1" x14ac:dyDescent="0.4">
      <c r="A56" s="146"/>
      <c r="B56" s="146"/>
      <c r="C56" s="146"/>
      <c r="D56" s="146"/>
      <c r="E56" s="179"/>
      <c r="F56" s="179"/>
      <c r="G56" s="179"/>
      <c r="H56" s="179"/>
      <c r="I56" s="179"/>
      <c r="J56" s="179"/>
      <c r="K56" s="179"/>
      <c r="L56" s="179"/>
      <c r="M56" s="179"/>
      <c r="N56" s="179"/>
      <c r="O56" s="179"/>
      <c r="P56" s="179"/>
      <c r="Q56" s="179"/>
      <c r="R56" s="179"/>
      <c r="S56" s="179"/>
      <c r="T56" s="179"/>
      <c r="U56" s="179"/>
      <c r="V56" s="179"/>
      <c r="W56" s="179"/>
      <c r="X56" s="179"/>
      <c r="Y56" s="179"/>
      <c r="Z56" s="173"/>
      <c r="AA56" s="173"/>
      <c r="AB56" s="180"/>
      <c r="AC56" s="33"/>
      <c r="AD56" s="34"/>
      <c r="AE56" s="34"/>
      <c r="AF56" s="34"/>
      <c r="AG56" s="34"/>
      <c r="AH56" s="34"/>
      <c r="AI56" s="34"/>
      <c r="AJ56" s="34"/>
      <c r="AK56" s="34"/>
      <c r="AL56" s="34"/>
      <c r="AM56" s="34"/>
      <c r="AN56" s="34"/>
      <c r="AO56" s="34"/>
      <c r="AP56" s="34"/>
      <c r="AQ56" s="34"/>
      <c r="AR56" s="34"/>
      <c r="AS56" s="34"/>
      <c r="AT56" s="34"/>
      <c r="AU56" s="35"/>
    </row>
    <row r="57" spans="1:47" ht="13.5" customHeight="1" x14ac:dyDescent="0.4">
      <c r="A57" s="177"/>
      <c r="B57" s="177"/>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7"/>
      <c r="AA57" s="177"/>
      <c r="AB57" s="177"/>
      <c r="AC57" s="177"/>
      <c r="AD57" s="177"/>
      <c r="AE57" s="177"/>
      <c r="AF57" s="177"/>
      <c r="AG57" s="177"/>
      <c r="AH57" s="177"/>
      <c r="AI57" s="177"/>
      <c r="AJ57" s="177"/>
      <c r="AK57" s="177"/>
      <c r="AL57" s="177"/>
      <c r="AM57" s="177"/>
      <c r="AN57" s="177"/>
      <c r="AO57" s="177"/>
      <c r="AP57" s="177"/>
      <c r="AQ57" s="177"/>
      <c r="AR57" s="177"/>
      <c r="AS57" s="177"/>
      <c r="AT57" s="177"/>
      <c r="AU57" s="177"/>
    </row>
    <row r="58" spans="1:47" ht="24" x14ac:dyDescent="0.4">
      <c r="A58" s="262" t="s">
        <v>158</v>
      </c>
      <c r="B58" s="262"/>
      <c r="C58" s="262"/>
      <c r="D58" s="262"/>
      <c r="E58" s="262"/>
      <c r="F58" s="262"/>
      <c r="G58" s="262"/>
      <c r="H58" s="262"/>
      <c r="I58" s="262"/>
      <c r="J58" s="262"/>
      <c r="K58" s="262"/>
      <c r="L58" s="262"/>
      <c r="M58" s="262"/>
      <c r="N58" s="262"/>
      <c r="O58" s="262"/>
      <c r="R58" s="262" t="s">
        <v>159</v>
      </c>
      <c r="S58" s="262" t="s">
        <v>160</v>
      </c>
      <c r="T58" s="262"/>
      <c r="U58" s="262"/>
      <c r="V58" s="262"/>
      <c r="W58" s="262"/>
      <c r="X58" s="262"/>
      <c r="Y58" s="262" t="s">
        <v>159</v>
      </c>
      <c r="Z58" s="262" t="s">
        <v>161</v>
      </c>
      <c r="AA58" s="262"/>
      <c r="AB58" s="262"/>
      <c r="AC58" s="262"/>
      <c r="AD58" s="262"/>
      <c r="AE58" s="262"/>
      <c r="AF58" s="262"/>
      <c r="AG58" s="262"/>
      <c r="AH58" s="262"/>
      <c r="AI58" s="262"/>
      <c r="AJ58" s="262"/>
      <c r="AK58" s="262"/>
      <c r="AL58" s="262"/>
      <c r="AM58" s="262"/>
      <c r="AN58" s="262"/>
      <c r="AO58" s="262"/>
      <c r="AP58" s="262"/>
      <c r="AQ58" s="262"/>
      <c r="AR58" s="262"/>
      <c r="AS58" s="262"/>
      <c r="AT58" s="262"/>
      <c r="AU58" s="262"/>
    </row>
    <row r="59" spans="1:47" ht="9.75" customHeight="1" x14ac:dyDescent="0.4">
      <c r="A59" s="5"/>
      <c r="B59" s="5"/>
      <c r="C59" s="5"/>
      <c r="D59" s="5"/>
      <c r="E59" s="5"/>
      <c r="F59" s="5"/>
      <c r="G59" s="5"/>
      <c r="H59" s="5"/>
      <c r="I59" s="5"/>
      <c r="J59" s="5"/>
      <c r="K59" s="5"/>
      <c r="L59" s="5"/>
    </row>
    <row r="60" spans="1:47" ht="19.7" customHeight="1" x14ac:dyDescent="0.4">
      <c r="A60" s="36" t="s">
        <v>72</v>
      </c>
      <c r="B60" s="37"/>
      <c r="C60" s="37"/>
      <c r="D60" s="37"/>
      <c r="E60" s="38"/>
      <c r="F60" s="42"/>
      <c r="G60" s="43"/>
      <c r="H60" s="43"/>
      <c r="I60" s="43"/>
      <c r="J60" s="43"/>
      <c r="K60" s="43"/>
      <c r="L60" s="43"/>
      <c r="M60" s="43"/>
      <c r="N60" s="43"/>
      <c r="O60" s="43"/>
      <c r="P60" s="43"/>
      <c r="Q60" s="46" t="s">
        <v>73</v>
      </c>
      <c r="R60" s="46"/>
      <c r="S60" s="47" t="s">
        <v>154</v>
      </c>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row>
    <row r="61" spans="1:47" ht="19.7" customHeight="1" x14ac:dyDescent="0.4">
      <c r="A61" s="39"/>
      <c r="B61" s="40"/>
      <c r="C61" s="40"/>
      <c r="D61" s="40"/>
      <c r="E61" s="41"/>
      <c r="F61" s="44"/>
      <c r="G61" s="45"/>
      <c r="H61" s="45"/>
      <c r="I61" s="45"/>
      <c r="J61" s="45"/>
      <c r="K61" s="45"/>
      <c r="L61" s="45"/>
      <c r="M61" s="45"/>
      <c r="N61" s="45"/>
      <c r="O61" s="45"/>
      <c r="P61" s="45"/>
      <c r="Q61" s="46"/>
      <c r="R61" s="46"/>
      <c r="S61" s="47"/>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row>
    <row r="62" spans="1:47" ht="19.7" customHeight="1" x14ac:dyDescent="0.4">
      <c r="A62" s="36" t="s">
        <v>74</v>
      </c>
      <c r="B62" s="37"/>
      <c r="C62" s="37"/>
      <c r="D62" s="37"/>
      <c r="E62" s="38"/>
      <c r="F62" s="42"/>
      <c r="G62" s="43"/>
      <c r="H62" s="43"/>
      <c r="I62" s="43"/>
      <c r="J62" s="43"/>
      <c r="K62" s="43"/>
      <c r="L62" s="43"/>
      <c r="M62" s="43"/>
      <c r="N62" s="43"/>
      <c r="O62" s="43"/>
      <c r="P62" s="43"/>
      <c r="Q62" s="46" t="s">
        <v>73</v>
      </c>
      <c r="R62" s="46"/>
      <c r="S62" s="47"/>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row>
    <row r="63" spans="1:47" ht="19.7" customHeight="1" x14ac:dyDescent="0.4">
      <c r="A63" s="39"/>
      <c r="B63" s="40"/>
      <c r="C63" s="40"/>
      <c r="D63" s="40"/>
      <c r="E63" s="41"/>
      <c r="F63" s="44"/>
      <c r="G63" s="45"/>
      <c r="H63" s="45"/>
      <c r="I63" s="45"/>
      <c r="J63" s="45"/>
      <c r="K63" s="45"/>
      <c r="L63" s="45"/>
      <c r="M63" s="45"/>
      <c r="N63" s="45"/>
      <c r="O63" s="45"/>
      <c r="P63" s="45"/>
      <c r="Q63" s="46"/>
      <c r="R63" s="46"/>
      <c r="S63" s="47"/>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row>
    <row r="64" spans="1:47" ht="19.7" customHeight="1" x14ac:dyDescent="0.4">
      <c r="A64" s="5"/>
      <c r="B64" s="16"/>
      <c r="C64" s="16"/>
      <c r="D64" s="16"/>
      <c r="E64" s="16"/>
      <c r="F64" s="16"/>
      <c r="G64" s="16"/>
      <c r="H64" s="16"/>
      <c r="I64" s="16"/>
      <c r="J64" s="16"/>
      <c r="K64" s="16"/>
      <c r="L64" s="16"/>
      <c r="M64" s="16"/>
      <c r="N64" s="16"/>
      <c r="O64" s="16"/>
      <c r="P64" s="16"/>
      <c r="Q64" s="16"/>
      <c r="R64" s="16"/>
      <c r="S64" s="16"/>
      <c r="T64" s="16"/>
      <c r="U64" s="16"/>
      <c r="V64" s="16"/>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row>
    <row r="65" spans="1:47" ht="19.7" customHeight="1" x14ac:dyDescent="0.4">
      <c r="A65" s="5" t="s">
        <v>75</v>
      </c>
      <c r="B65" s="16"/>
      <c r="C65" s="16"/>
      <c r="D65" s="16"/>
      <c r="E65" s="16"/>
      <c r="F65" s="16"/>
      <c r="G65" s="16"/>
      <c r="H65" s="16"/>
      <c r="I65" s="16"/>
      <c r="J65" s="16"/>
      <c r="K65" s="16"/>
      <c r="L65" s="16"/>
      <c r="M65" s="16"/>
      <c r="N65" s="16"/>
      <c r="O65" s="16"/>
      <c r="P65" s="16"/>
      <c r="Q65" s="16"/>
      <c r="R65" s="16"/>
      <c r="S65" s="16"/>
      <c r="T65" s="16"/>
      <c r="U65" s="16"/>
      <c r="V65" s="16"/>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row>
    <row r="66" spans="1:47" ht="19.7" customHeight="1" x14ac:dyDescent="0.4">
      <c r="A66" s="5" t="s">
        <v>76</v>
      </c>
      <c r="B66" s="5"/>
      <c r="C66" s="5"/>
      <c r="D66" s="5"/>
      <c r="E66" s="5"/>
      <c r="F66" s="5"/>
      <c r="G66" s="5"/>
      <c r="H66" s="5"/>
      <c r="I66" s="5"/>
      <c r="J66" s="5"/>
      <c r="K66" s="5"/>
      <c r="L66" s="5"/>
    </row>
    <row r="67" spans="1:47" ht="19.7" customHeight="1" x14ac:dyDescent="0.4">
      <c r="A67" s="26" t="s">
        <v>77</v>
      </c>
      <c r="B67" s="5"/>
      <c r="C67" s="5"/>
      <c r="D67" s="5"/>
      <c r="E67" s="5"/>
      <c r="F67" s="5"/>
      <c r="G67" s="5"/>
      <c r="H67" s="5"/>
      <c r="I67" s="5"/>
      <c r="J67" s="5"/>
      <c r="K67" s="5"/>
      <c r="L67" s="5"/>
    </row>
    <row r="68" spans="1:47" ht="19.7" customHeight="1" x14ac:dyDescent="0.4">
      <c r="A68" s="5"/>
      <c r="B68" s="5"/>
      <c r="C68" s="5"/>
      <c r="D68" s="5"/>
      <c r="E68" s="5"/>
      <c r="F68" s="5"/>
      <c r="G68" s="5"/>
      <c r="H68" s="5"/>
      <c r="I68" s="5"/>
      <c r="J68" s="5"/>
      <c r="K68" s="5"/>
      <c r="L68" s="5"/>
    </row>
    <row r="69" spans="1:47" ht="19.7" customHeight="1" x14ac:dyDescent="0.4">
      <c r="A69" s="5"/>
      <c r="B69" s="5"/>
      <c r="C69" s="5"/>
      <c r="D69" s="5"/>
      <c r="E69" s="5"/>
      <c r="F69" s="5"/>
      <c r="G69" s="5"/>
      <c r="H69" s="5"/>
      <c r="I69" s="5"/>
      <c r="J69" s="5"/>
      <c r="K69" s="5"/>
      <c r="L69" s="5"/>
    </row>
    <row r="70" spans="1:47" ht="19.7" customHeight="1" x14ac:dyDescent="0.4">
      <c r="A70" s="5"/>
      <c r="B70" s="5"/>
      <c r="C70" s="5"/>
      <c r="D70" s="5"/>
      <c r="E70" s="5"/>
      <c r="F70" s="5"/>
      <c r="G70" s="5"/>
      <c r="H70" s="5"/>
      <c r="I70" s="5"/>
      <c r="J70" s="5"/>
      <c r="K70" s="5"/>
      <c r="L70" s="5"/>
    </row>
    <row r="71" spans="1:47" ht="19.7" customHeight="1" x14ac:dyDescent="0.4">
      <c r="A71" s="5"/>
      <c r="B71" s="5"/>
      <c r="C71" s="5"/>
      <c r="D71" s="5"/>
      <c r="E71" s="5"/>
      <c r="F71" s="5"/>
      <c r="G71" s="5"/>
      <c r="H71" s="5"/>
      <c r="I71" s="5"/>
      <c r="J71" s="5"/>
      <c r="K71" s="5"/>
      <c r="L71" s="5"/>
    </row>
    <row r="72" spans="1:47" ht="19.7" customHeight="1" x14ac:dyDescent="0.4">
      <c r="A72" s="5"/>
      <c r="B72" s="5"/>
      <c r="C72" s="5"/>
      <c r="D72" s="5"/>
      <c r="E72" s="5"/>
      <c r="F72" s="5"/>
      <c r="G72" s="5"/>
      <c r="H72" s="5"/>
      <c r="I72" s="5"/>
      <c r="J72" s="5"/>
      <c r="K72" s="5"/>
      <c r="L72" s="5"/>
    </row>
    <row r="73" spans="1:47" ht="19.7" customHeight="1" x14ac:dyDescent="0.4">
      <c r="A73" s="5"/>
      <c r="B73" s="5"/>
      <c r="C73" s="5"/>
      <c r="D73" s="5"/>
      <c r="E73" s="5"/>
      <c r="F73" s="5"/>
      <c r="G73" s="5"/>
      <c r="H73" s="5"/>
      <c r="I73" s="5"/>
      <c r="J73" s="5"/>
      <c r="K73" s="5"/>
      <c r="L73" s="5"/>
    </row>
    <row r="74" spans="1:47" ht="19.7" customHeight="1" x14ac:dyDescent="0.4">
      <c r="A74" s="5"/>
      <c r="B74" s="5"/>
      <c r="C74" s="5"/>
      <c r="D74" s="5"/>
      <c r="E74" s="5"/>
      <c r="F74" s="5"/>
      <c r="G74" s="5"/>
      <c r="H74" s="5"/>
      <c r="I74" s="5"/>
      <c r="J74" s="5"/>
      <c r="K74" s="5"/>
      <c r="L74" s="5"/>
    </row>
    <row r="75" spans="1:47" ht="19.7" customHeight="1" x14ac:dyDescent="0.4">
      <c r="A75" s="5"/>
      <c r="B75" s="5"/>
      <c r="C75" s="5"/>
      <c r="D75" s="5"/>
      <c r="E75" s="5"/>
      <c r="F75" s="5"/>
      <c r="G75" s="5"/>
      <c r="H75" s="5"/>
      <c r="I75" s="5"/>
      <c r="J75" s="5"/>
      <c r="K75" s="5"/>
      <c r="L75" s="5"/>
    </row>
    <row r="76" spans="1:47" ht="19.7" customHeight="1" x14ac:dyDescent="0.4">
      <c r="A76" s="5"/>
      <c r="B76" s="5"/>
      <c r="C76" s="5"/>
      <c r="D76" s="5"/>
      <c r="E76" s="5"/>
      <c r="F76" s="5"/>
      <c r="G76" s="5"/>
      <c r="H76" s="5"/>
      <c r="I76" s="5"/>
      <c r="J76" s="5"/>
      <c r="K76" s="5"/>
      <c r="L76" s="5"/>
    </row>
  </sheetData>
  <protectedRanges>
    <protectedRange sqref="I8:J9" name="範囲19"/>
    <protectedRange sqref="G15:G18" name="範囲18"/>
    <protectedRange sqref="C9:G10 D8:G8" name="範囲1"/>
    <protectedRange sqref="I10" name="範囲3"/>
    <protectedRange sqref="G23:G27 E11:E22 D11:D27 C11:C13 C15:C20 C22:C27" name="範囲4"/>
    <protectedRange sqref="G11:J17 G28 H18:J28 G18:G22" name="範囲5"/>
    <protectedRange sqref="K10" name="範囲6"/>
    <protectedRange sqref="E28" name="範囲7"/>
    <protectedRange sqref="C60:G60 C29:G44 G45:G56 R47:U48 H47:K48 M47:P48 D45:F57 C45:C48 C62:G62 C50:C57" name="範囲8"/>
    <protectedRange sqref="I62:L62 G57 K50:K56 I60:L60 I29:L46 I49:J56 L47:L56 J57:K57" name="範囲9"/>
    <protectedRange sqref="H57" name="範囲10"/>
    <protectedRange sqref="C59:D59 C64:D67" name="範囲15"/>
    <protectedRange sqref="E59:L59 E64:L67" name="範囲16"/>
    <protectedRange sqref="A69:L74" name="範囲17"/>
  </protectedRanges>
  <mergeCells count="149">
    <mergeCell ref="N51:Q53"/>
    <mergeCell ref="R51:Y53"/>
    <mergeCell ref="Z51:AB53"/>
    <mergeCell ref="AO1:AU1"/>
    <mergeCell ref="AO2:AU6"/>
    <mergeCell ref="A2:AM5"/>
    <mergeCell ref="A57:AU57"/>
    <mergeCell ref="A62:E63"/>
    <mergeCell ref="F62:P63"/>
    <mergeCell ref="Q62:R63"/>
    <mergeCell ref="A54:D56"/>
    <mergeCell ref="E54:Y56"/>
    <mergeCell ref="Z54:AB56"/>
    <mergeCell ref="A51:D53"/>
    <mergeCell ref="E51:M53"/>
    <mergeCell ref="AC23:AU30"/>
    <mergeCell ref="Z23:AB30"/>
    <mergeCell ref="G23:Y24"/>
    <mergeCell ref="C25:Y30"/>
    <mergeCell ref="Z49:AB50"/>
    <mergeCell ref="AC49:AU50"/>
    <mergeCell ref="A49:B50"/>
    <mergeCell ref="C49:J50"/>
    <mergeCell ref="K49:N50"/>
    <mergeCell ref="O49:Q50"/>
    <mergeCell ref="R49:R50"/>
    <mergeCell ref="S49:U50"/>
    <mergeCell ref="V49:V50"/>
    <mergeCell ref="W49:Y50"/>
    <mergeCell ref="AU47:AU48"/>
    <mergeCell ref="S48:X48"/>
    <mergeCell ref="AM47:AN48"/>
    <mergeCell ref="AO47:AO48"/>
    <mergeCell ref="AP47:AQ48"/>
    <mergeCell ref="AR47:AR48"/>
    <mergeCell ref="AS47:AT48"/>
    <mergeCell ref="C23:F24"/>
    <mergeCell ref="A45:AU46"/>
    <mergeCell ref="AL47:AL48"/>
    <mergeCell ref="AC47:AD48"/>
    <mergeCell ref="AE47:AE48"/>
    <mergeCell ref="AF47:AG48"/>
    <mergeCell ref="AH47:AH48"/>
    <mergeCell ref="AI47:AJ48"/>
    <mergeCell ref="AK47:AK48"/>
    <mergeCell ref="A47:B48"/>
    <mergeCell ref="C47:F48"/>
    <mergeCell ref="G47:G48"/>
    <mergeCell ref="H47:K48"/>
    <mergeCell ref="L47:L48"/>
    <mergeCell ref="M47:P48"/>
    <mergeCell ref="Q47:Q48"/>
    <mergeCell ref="R47:Y47"/>
    <mergeCell ref="Z47:AB48"/>
    <mergeCell ref="G13:R15"/>
    <mergeCell ref="A38:B44"/>
    <mergeCell ref="C38:M38"/>
    <mergeCell ref="N38:Z38"/>
    <mergeCell ref="AA38:AU38"/>
    <mergeCell ref="C39:M44"/>
    <mergeCell ref="N39:Z44"/>
    <mergeCell ref="AA39:AU44"/>
    <mergeCell ref="C20:F22"/>
    <mergeCell ref="G20:R21"/>
    <mergeCell ref="G22:J22"/>
    <mergeCell ref="K22:R22"/>
    <mergeCell ref="W22:X22"/>
    <mergeCell ref="Y22:AA22"/>
    <mergeCell ref="AC22:AF22"/>
    <mergeCell ref="A31:B37"/>
    <mergeCell ref="C31:M31"/>
    <mergeCell ref="N31:Z31"/>
    <mergeCell ref="AA31:AU31"/>
    <mergeCell ref="C32:M37"/>
    <mergeCell ref="N32:Z37"/>
    <mergeCell ref="AA32:AU37"/>
    <mergeCell ref="AH22:AK22"/>
    <mergeCell ref="A23:B30"/>
    <mergeCell ref="V8:V9"/>
    <mergeCell ref="A18:B22"/>
    <mergeCell ref="C18:F19"/>
    <mergeCell ref="G18:R19"/>
    <mergeCell ref="S18:V22"/>
    <mergeCell ref="X18:Y18"/>
    <mergeCell ref="C11:F12"/>
    <mergeCell ref="G11:R12"/>
    <mergeCell ref="S11:V15"/>
    <mergeCell ref="X11:Y11"/>
    <mergeCell ref="C16:F17"/>
    <mergeCell ref="G16:I16"/>
    <mergeCell ref="J16:M16"/>
    <mergeCell ref="O16:R16"/>
    <mergeCell ref="S16:V17"/>
    <mergeCell ref="W16:X16"/>
    <mergeCell ref="Y16:AK16"/>
    <mergeCell ref="G17:I17"/>
    <mergeCell ref="J17:K17"/>
    <mergeCell ref="M17:N17"/>
    <mergeCell ref="P17:Q17"/>
    <mergeCell ref="W17:X17"/>
    <mergeCell ref="Y17:AK17"/>
    <mergeCell ref="C13:F15"/>
    <mergeCell ref="AN8:AP9"/>
    <mergeCell ref="AQ8:AQ9"/>
    <mergeCell ref="AI8:AK9"/>
    <mergeCell ref="AL8:AM9"/>
    <mergeCell ref="X10:AA10"/>
    <mergeCell ref="AB10:AE10"/>
    <mergeCell ref="AF10:AG10"/>
    <mergeCell ref="AH10:AK10"/>
    <mergeCell ref="AL10:AU22"/>
    <mergeCell ref="AD18:AK18"/>
    <mergeCell ref="W19:AK21"/>
    <mergeCell ref="AA18:AC18"/>
    <mergeCell ref="AA11:AC11"/>
    <mergeCell ref="AD11:AK11"/>
    <mergeCell ref="W12:AK13"/>
    <mergeCell ref="W14:X14"/>
    <mergeCell ref="Y14:AA14"/>
    <mergeCell ref="AC14:AF14"/>
    <mergeCell ref="AH14:AK14"/>
    <mergeCell ref="W15:X15"/>
    <mergeCell ref="Y15:AA15"/>
    <mergeCell ref="AC15:AF15"/>
    <mergeCell ref="AH15:AK15"/>
    <mergeCell ref="AC51:AU53"/>
    <mergeCell ref="AC54:AU56"/>
    <mergeCell ref="A60:E61"/>
    <mergeCell ref="F60:P61"/>
    <mergeCell ref="Q60:R61"/>
    <mergeCell ref="S60:AU63"/>
    <mergeCell ref="AR8:AT9"/>
    <mergeCell ref="AU8:AU9"/>
    <mergeCell ref="C10:F10"/>
    <mergeCell ref="G10:I10"/>
    <mergeCell ref="K10:L10"/>
    <mergeCell ref="N10:O10"/>
    <mergeCell ref="T10:U10"/>
    <mergeCell ref="V10:W10"/>
    <mergeCell ref="W8:W9"/>
    <mergeCell ref="X8:AA9"/>
    <mergeCell ref="AB8:AG9"/>
    <mergeCell ref="AH8:AH9"/>
    <mergeCell ref="A8:B17"/>
    <mergeCell ref="C8:F9"/>
    <mergeCell ref="G8:K9"/>
    <mergeCell ref="L8:M9"/>
    <mergeCell ref="N8:S9"/>
    <mergeCell ref="T8:U9"/>
  </mergeCells>
  <phoneticPr fontId="1"/>
  <dataValidations disablePrompts="1" count="4">
    <dataValidation imeMode="fullKatakana" allowBlank="1" showInputMessage="1" showErrorMessage="1" sqref="C11 JE19:JG20 TA19:TC20 ACW19:ACY20 AMS19:AMU20 AWO19:AWQ20 BGK19:BGM20 BQG19:BQI20 CAC19:CAE20 CJY19:CKA20 CTU19:CTW20 DDQ19:DDS20 DNM19:DNO20 DXI19:DXK20 EHE19:EHG20 ERA19:ERC20 FAW19:FAY20 FKS19:FKU20 FUO19:FUQ20 GEK19:GEM20 GOG19:GOI20 GYC19:GYE20 HHY19:HIA20 HRU19:HRW20 IBQ19:IBS20 ILM19:ILO20 IVI19:IVK20 JFE19:JFG20 JPA19:JPC20 JYW19:JYY20 KIS19:KIU20 KSO19:KSQ20 LCK19:LCM20 LMG19:LMI20 LWC19:LWE20 MFY19:MGA20 MPU19:MPW20 MZQ19:MZS20 NJM19:NJO20 NTI19:NTK20 ODE19:ODG20 ONA19:ONC20 OWW19:OWY20 PGS19:PGU20 PQO19:PQQ20 QAK19:QAM20 QKG19:QKI20 QUC19:QUE20 RDY19:REA20 RNU19:RNW20 RXQ19:RXS20 SHM19:SHO20 SRI19:SRK20 TBE19:TBG20 TLA19:TLC20 TUW19:TUY20 UES19:UEU20 UOO19:UOQ20 UYK19:UYM20 VIG19:VII20 VSC19:VSE20 WBY19:WCA20 WLU19:WLW20 WVQ19:WVS20 C65564:E65564 JE65564:JG65564 TA65564:TC65564 ACW65564:ACY65564 AMS65564:AMU65564 AWO65564:AWQ65564 BGK65564:BGM65564 BQG65564:BQI65564 CAC65564:CAE65564 CJY65564:CKA65564 CTU65564:CTW65564 DDQ65564:DDS65564 DNM65564:DNO65564 DXI65564:DXK65564 EHE65564:EHG65564 ERA65564:ERC65564 FAW65564:FAY65564 FKS65564:FKU65564 FUO65564:FUQ65564 GEK65564:GEM65564 GOG65564:GOI65564 GYC65564:GYE65564 HHY65564:HIA65564 HRU65564:HRW65564 IBQ65564:IBS65564 ILM65564:ILO65564 IVI65564:IVK65564 JFE65564:JFG65564 JPA65564:JPC65564 JYW65564:JYY65564 KIS65564:KIU65564 KSO65564:KSQ65564 LCK65564:LCM65564 LMG65564:LMI65564 LWC65564:LWE65564 MFY65564:MGA65564 MPU65564:MPW65564 MZQ65564:MZS65564 NJM65564:NJO65564 NTI65564:NTK65564 ODE65564:ODG65564 ONA65564:ONC65564 OWW65564:OWY65564 PGS65564:PGU65564 PQO65564:PQQ65564 QAK65564:QAM65564 QKG65564:QKI65564 QUC65564:QUE65564 RDY65564:REA65564 RNU65564:RNW65564 RXQ65564:RXS65564 SHM65564:SHO65564 SRI65564:SRK65564 TBE65564:TBG65564 TLA65564:TLC65564 TUW65564:TUY65564 UES65564:UEU65564 UOO65564:UOQ65564 UYK65564:UYM65564 VIG65564:VII65564 VSC65564:VSE65564 WBY65564:WCA65564 WLU65564:WLW65564 WVQ65564:WVS65564 C131100:E131100 JE131100:JG131100 TA131100:TC131100 ACW131100:ACY131100 AMS131100:AMU131100 AWO131100:AWQ131100 BGK131100:BGM131100 BQG131100:BQI131100 CAC131100:CAE131100 CJY131100:CKA131100 CTU131100:CTW131100 DDQ131100:DDS131100 DNM131100:DNO131100 DXI131100:DXK131100 EHE131100:EHG131100 ERA131100:ERC131100 FAW131100:FAY131100 FKS131100:FKU131100 FUO131100:FUQ131100 GEK131100:GEM131100 GOG131100:GOI131100 GYC131100:GYE131100 HHY131100:HIA131100 HRU131100:HRW131100 IBQ131100:IBS131100 ILM131100:ILO131100 IVI131100:IVK131100 JFE131100:JFG131100 JPA131100:JPC131100 JYW131100:JYY131100 KIS131100:KIU131100 KSO131100:KSQ131100 LCK131100:LCM131100 LMG131100:LMI131100 LWC131100:LWE131100 MFY131100:MGA131100 MPU131100:MPW131100 MZQ131100:MZS131100 NJM131100:NJO131100 NTI131100:NTK131100 ODE131100:ODG131100 ONA131100:ONC131100 OWW131100:OWY131100 PGS131100:PGU131100 PQO131100:PQQ131100 QAK131100:QAM131100 QKG131100:QKI131100 QUC131100:QUE131100 RDY131100:REA131100 RNU131100:RNW131100 RXQ131100:RXS131100 SHM131100:SHO131100 SRI131100:SRK131100 TBE131100:TBG131100 TLA131100:TLC131100 TUW131100:TUY131100 UES131100:UEU131100 UOO131100:UOQ131100 UYK131100:UYM131100 VIG131100:VII131100 VSC131100:VSE131100 WBY131100:WCA131100 WLU131100:WLW131100 WVQ131100:WVS131100 C196636:E196636 JE196636:JG196636 TA196636:TC196636 ACW196636:ACY196636 AMS196636:AMU196636 AWO196636:AWQ196636 BGK196636:BGM196636 BQG196636:BQI196636 CAC196636:CAE196636 CJY196636:CKA196636 CTU196636:CTW196636 DDQ196636:DDS196636 DNM196636:DNO196636 DXI196636:DXK196636 EHE196636:EHG196636 ERA196636:ERC196636 FAW196636:FAY196636 FKS196636:FKU196636 FUO196636:FUQ196636 GEK196636:GEM196636 GOG196636:GOI196636 GYC196636:GYE196636 HHY196636:HIA196636 HRU196636:HRW196636 IBQ196636:IBS196636 ILM196636:ILO196636 IVI196636:IVK196636 JFE196636:JFG196636 JPA196636:JPC196636 JYW196636:JYY196636 KIS196636:KIU196636 KSO196636:KSQ196636 LCK196636:LCM196636 LMG196636:LMI196636 LWC196636:LWE196636 MFY196636:MGA196636 MPU196636:MPW196636 MZQ196636:MZS196636 NJM196636:NJO196636 NTI196636:NTK196636 ODE196636:ODG196636 ONA196636:ONC196636 OWW196636:OWY196636 PGS196636:PGU196636 PQO196636:PQQ196636 QAK196636:QAM196636 QKG196636:QKI196636 QUC196636:QUE196636 RDY196636:REA196636 RNU196636:RNW196636 RXQ196636:RXS196636 SHM196636:SHO196636 SRI196636:SRK196636 TBE196636:TBG196636 TLA196636:TLC196636 TUW196636:TUY196636 UES196636:UEU196636 UOO196636:UOQ196636 UYK196636:UYM196636 VIG196636:VII196636 VSC196636:VSE196636 WBY196636:WCA196636 WLU196636:WLW196636 WVQ196636:WVS196636 C262172:E262172 JE262172:JG262172 TA262172:TC262172 ACW262172:ACY262172 AMS262172:AMU262172 AWO262172:AWQ262172 BGK262172:BGM262172 BQG262172:BQI262172 CAC262172:CAE262172 CJY262172:CKA262172 CTU262172:CTW262172 DDQ262172:DDS262172 DNM262172:DNO262172 DXI262172:DXK262172 EHE262172:EHG262172 ERA262172:ERC262172 FAW262172:FAY262172 FKS262172:FKU262172 FUO262172:FUQ262172 GEK262172:GEM262172 GOG262172:GOI262172 GYC262172:GYE262172 HHY262172:HIA262172 HRU262172:HRW262172 IBQ262172:IBS262172 ILM262172:ILO262172 IVI262172:IVK262172 JFE262172:JFG262172 JPA262172:JPC262172 JYW262172:JYY262172 KIS262172:KIU262172 KSO262172:KSQ262172 LCK262172:LCM262172 LMG262172:LMI262172 LWC262172:LWE262172 MFY262172:MGA262172 MPU262172:MPW262172 MZQ262172:MZS262172 NJM262172:NJO262172 NTI262172:NTK262172 ODE262172:ODG262172 ONA262172:ONC262172 OWW262172:OWY262172 PGS262172:PGU262172 PQO262172:PQQ262172 QAK262172:QAM262172 QKG262172:QKI262172 QUC262172:QUE262172 RDY262172:REA262172 RNU262172:RNW262172 RXQ262172:RXS262172 SHM262172:SHO262172 SRI262172:SRK262172 TBE262172:TBG262172 TLA262172:TLC262172 TUW262172:TUY262172 UES262172:UEU262172 UOO262172:UOQ262172 UYK262172:UYM262172 VIG262172:VII262172 VSC262172:VSE262172 WBY262172:WCA262172 WLU262172:WLW262172 WVQ262172:WVS262172 C327708:E327708 JE327708:JG327708 TA327708:TC327708 ACW327708:ACY327708 AMS327708:AMU327708 AWO327708:AWQ327708 BGK327708:BGM327708 BQG327708:BQI327708 CAC327708:CAE327708 CJY327708:CKA327708 CTU327708:CTW327708 DDQ327708:DDS327708 DNM327708:DNO327708 DXI327708:DXK327708 EHE327708:EHG327708 ERA327708:ERC327708 FAW327708:FAY327708 FKS327708:FKU327708 FUO327708:FUQ327708 GEK327708:GEM327708 GOG327708:GOI327708 GYC327708:GYE327708 HHY327708:HIA327708 HRU327708:HRW327708 IBQ327708:IBS327708 ILM327708:ILO327708 IVI327708:IVK327708 JFE327708:JFG327708 JPA327708:JPC327708 JYW327708:JYY327708 KIS327708:KIU327708 KSO327708:KSQ327708 LCK327708:LCM327708 LMG327708:LMI327708 LWC327708:LWE327708 MFY327708:MGA327708 MPU327708:MPW327708 MZQ327708:MZS327708 NJM327708:NJO327708 NTI327708:NTK327708 ODE327708:ODG327708 ONA327708:ONC327708 OWW327708:OWY327708 PGS327708:PGU327708 PQO327708:PQQ327708 QAK327708:QAM327708 QKG327708:QKI327708 QUC327708:QUE327708 RDY327708:REA327708 RNU327708:RNW327708 RXQ327708:RXS327708 SHM327708:SHO327708 SRI327708:SRK327708 TBE327708:TBG327708 TLA327708:TLC327708 TUW327708:TUY327708 UES327708:UEU327708 UOO327708:UOQ327708 UYK327708:UYM327708 VIG327708:VII327708 VSC327708:VSE327708 WBY327708:WCA327708 WLU327708:WLW327708 WVQ327708:WVS327708 C393244:E393244 JE393244:JG393244 TA393244:TC393244 ACW393244:ACY393244 AMS393244:AMU393244 AWO393244:AWQ393244 BGK393244:BGM393244 BQG393244:BQI393244 CAC393244:CAE393244 CJY393244:CKA393244 CTU393244:CTW393244 DDQ393244:DDS393244 DNM393244:DNO393244 DXI393244:DXK393244 EHE393244:EHG393244 ERA393244:ERC393244 FAW393244:FAY393244 FKS393244:FKU393244 FUO393244:FUQ393244 GEK393244:GEM393244 GOG393244:GOI393244 GYC393244:GYE393244 HHY393244:HIA393244 HRU393244:HRW393244 IBQ393244:IBS393244 ILM393244:ILO393244 IVI393244:IVK393244 JFE393244:JFG393244 JPA393244:JPC393244 JYW393244:JYY393244 KIS393244:KIU393244 KSO393244:KSQ393244 LCK393244:LCM393244 LMG393244:LMI393244 LWC393244:LWE393244 MFY393244:MGA393244 MPU393244:MPW393244 MZQ393244:MZS393244 NJM393244:NJO393244 NTI393244:NTK393244 ODE393244:ODG393244 ONA393244:ONC393244 OWW393244:OWY393244 PGS393244:PGU393244 PQO393244:PQQ393244 QAK393244:QAM393244 QKG393244:QKI393244 QUC393244:QUE393244 RDY393244:REA393244 RNU393244:RNW393244 RXQ393244:RXS393244 SHM393244:SHO393244 SRI393244:SRK393244 TBE393244:TBG393244 TLA393244:TLC393244 TUW393244:TUY393244 UES393244:UEU393244 UOO393244:UOQ393244 UYK393244:UYM393244 VIG393244:VII393244 VSC393244:VSE393244 WBY393244:WCA393244 WLU393244:WLW393244 WVQ393244:WVS393244 C458780:E458780 JE458780:JG458780 TA458780:TC458780 ACW458780:ACY458780 AMS458780:AMU458780 AWO458780:AWQ458780 BGK458780:BGM458780 BQG458780:BQI458780 CAC458780:CAE458780 CJY458780:CKA458780 CTU458780:CTW458780 DDQ458780:DDS458780 DNM458780:DNO458780 DXI458780:DXK458780 EHE458780:EHG458780 ERA458780:ERC458780 FAW458780:FAY458780 FKS458780:FKU458780 FUO458780:FUQ458780 GEK458780:GEM458780 GOG458780:GOI458780 GYC458780:GYE458780 HHY458780:HIA458780 HRU458780:HRW458780 IBQ458780:IBS458780 ILM458780:ILO458780 IVI458780:IVK458780 JFE458780:JFG458780 JPA458780:JPC458780 JYW458780:JYY458780 KIS458780:KIU458780 KSO458780:KSQ458780 LCK458780:LCM458780 LMG458780:LMI458780 LWC458780:LWE458780 MFY458780:MGA458780 MPU458780:MPW458780 MZQ458780:MZS458780 NJM458780:NJO458780 NTI458780:NTK458780 ODE458780:ODG458780 ONA458780:ONC458780 OWW458780:OWY458780 PGS458780:PGU458780 PQO458780:PQQ458780 QAK458780:QAM458780 QKG458780:QKI458780 QUC458780:QUE458780 RDY458780:REA458780 RNU458780:RNW458780 RXQ458780:RXS458780 SHM458780:SHO458780 SRI458780:SRK458780 TBE458780:TBG458780 TLA458780:TLC458780 TUW458780:TUY458780 UES458780:UEU458780 UOO458780:UOQ458780 UYK458780:UYM458780 VIG458780:VII458780 VSC458780:VSE458780 WBY458780:WCA458780 WLU458780:WLW458780 WVQ458780:WVS458780 C524316:E524316 JE524316:JG524316 TA524316:TC524316 ACW524316:ACY524316 AMS524316:AMU524316 AWO524316:AWQ524316 BGK524316:BGM524316 BQG524316:BQI524316 CAC524316:CAE524316 CJY524316:CKA524316 CTU524316:CTW524316 DDQ524316:DDS524316 DNM524316:DNO524316 DXI524316:DXK524316 EHE524316:EHG524316 ERA524316:ERC524316 FAW524316:FAY524316 FKS524316:FKU524316 FUO524316:FUQ524316 GEK524316:GEM524316 GOG524316:GOI524316 GYC524316:GYE524316 HHY524316:HIA524316 HRU524316:HRW524316 IBQ524316:IBS524316 ILM524316:ILO524316 IVI524316:IVK524316 JFE524316:JFG524316 JPA524316:JPC524316 JYW524316:JYY524316 KIS524316:KIU524316 KSO524316:KSQ524316 LCK524316:LCM524316 LMG524316:LMI524316 LWC524316:LWE524316 MFY524316:MGA524316 MPU524316:MPW524316 MZQ524316:MZS524316 NJM524316:NJO524316 NTI524316:NTK524316 ODE524316:ODG524316 ONA524316:ONC524316 OWW524316:OWY524316 PGS524316:PGU524316 PQO524316:PQQ524316 QAK524316:QAM524316 QKG524316:QKI524316 QUC524316:QUE524316 RDY524316:REA524316 RNU524316:RNW524316 RXQ524316:RXS524316 SHM524316:SHO524316 SRI524316:SRK524316 TBE524316:TBG524316 TLA524316:TLC524316 TUW524316:TUY524316 UES524316:UEU524316 UOO524316:UOQ524316 UYK524316:UYM524316 VIG524316:VII524316 VSC524316:VSE524316 WBY524316:WCA524316 WLU524316:WLW524316 WVQ524316:WVS524316 C589852:E589852 JE589852:JG589852 TA589852:TC589852 ACW589852:ACY589852 AMS589852:AMU589852 AWO589852:AWQ589852 BGK589852:BGM589852 BQG589852:BQI589852 CAC589852:CAE589852 CJY589852:CKA589852 CTU589852:CTW589852 DDQ589852:DDS589852 DNM589852:DNO589852 DXI589852:DXK589852 EHE589852:EHG589852 ERA589852:ERC589852 FAW589852:FAY589852 FKS589852:FKU589852 FUO589852:FUQ589852 GEK589852:GEM589852 GOG589852:GOI589852 GYC589852:GYE589852 HHY589852:HIA589852 HRU589852:HRW589852 IBQ589852:IBS589852 ILM589852:ILO589852 IVI589852:IVK589852 JFE589852:JFG589852 JPA589852:JPC589852 JYW589852:JYY589852 KIS589852:KIU589852 KSO589852:KSQ589852 LCK589852:LCM589852 LMG589852:LMI589852 LWC589852:LWE589852 MFY589852:MGA589852 MPU589852:MPW589852 MZQ589852:MZS589852 NJM589852:NJO589852 NTI589852:NTK589852 ODE589852:ODG589852 ONA589852:ONC589852 OWW589852:OWY589852 PGS589852:PGU589852 PQO589852:PQQ589852 QAK589852:QAM589852 QKG589852:QKI589852 QUC589852:QUE589852 RDY589852:REA589852 RNU589852:RNW589852 RXQ589852:RXS589852 SHM589852:SHO589852 SRI589852:SRK589852 TBE589852:TBG589852 TLA589852:TLC589852 TUW589852:TUY589852 UES589852:UEU589852 UOO589852:UOQ589852 UYK589852:UYM589852 VIG589852:VII589852 VSC589852:VSE589852 WBY589852:WCA589852 WLU589852:WLW589852 WVQ589852:WVS589852 C655388:E655388 JE655388:JG655388 TA655388:TC655388 ACW655388:ACY655388 AMS655388:AMU655388 AWO655388:AWQ655388 BGK655388:BGM655388 BQG655388:BQI655388 CAC655388:CAE655388 CJY655388:CKA655388 CTU655388:CTW655388 DDQ655388:DDS655388 DNM655388:DNO655388 DXI655388:DXK655388 EHE655388:EHG655388 ERA655388:ERC655388 FAW655388:FAY655388 FKS655388:FKU655388 FUO655388:FUQ655388 GEK655388:GEM655388 GOG655388:GOI655388 GYC655388:GYE655388 HHY655388:HIA655388 HRU655388:HRW655388 IBQ655388:IBS655388 ILM655388:ILO655388 IVI655388:IVK655388 JFE655388:JFG655388 JPA655388:JPC655388 JYW655388:JYY655388 KIS655388:KIU655388 KSO655388:KSQ655388 LCK655388:LCM655388 LMG655388:LMI655388 LWC655388:LWE655388 MFY655388:MGA655388 MPU655388:MPW655388 MZQ655388:MZS655388 NJM655388:NJO655388 NTI655388:NTK655388 ODE655388:ODG655388 ONA655388:ONC655388 OWW655388:OWY655388 PGS655388:PGU655388 PQO655388:PQQ655388 QAK655388:QAM655388 QKG655388:QKI655388 QUC655388:QUE655388 RDY655388:REA655388 RNU655388:RNW655388 RXQ655388:RXS655388 SHM655388:SHO655388 SRI655388:SRK655388 TBE655388:TBG655388 TLA655388:TLC655388 TUW655388:TUY655388 UES655388:UEU655388 UOO655388:UOQ655388 UYK655388:UYM655388 VIG655388:VII655388 VSC655388:VSE655388 WBY655388:WCA655388 WLU655388:WLW655388 WVQ655388:WVS655388 C720924:E720924 JE720924:JG720924 TA720924:TC720924 ACW720924:ACY720924 AMS720924:AMU720924 AWO720924:AWQ720924 BGK720924:BGM720924 BQG720924:BQI720924 CAC720924:CAE720924 CJY720924:CKA720924 CTU720924:CTW720924 DDQ720924:DDS720924 DNM720924:DNO720924 DXI720924:DXK720924 EHE720924:EHG720924 ERA720924:ERC720924 FAW720924:FAY720924 FKS720924:FKU720924 FUO720924:FUQ720924 GEK720924:GEM720924 GOG720924:GOI720924 GYC720924:GYE720924 HHY720924:HIA720924 HRU720924:HRW720924 IBQ720924:IBS720924 ILM720924:ILO720924 IVI720924:IVK720924 JFE720924:JFG720924 JPA720924:JPC720924 JYW720924:JYY720924 KIS720924:KIU720924 KSO720924:KSQ720924 LCK720924:LCM720924 LMG720924:LMI720924 LWC720924:LWE720924 MFY720924:MGA720924 MPU720924:MPW720924 MZQ720924:MZS720924 NJM720924:NJO720924 NTI720924:NTK720924 ODE720924:ODG720924 ONA720924:ONC720924 OWW720924:OWY720924 PGS720924:PGU720924 PQO720924:PQQ720924 QAK720924:QAM720924 QKG720924:QKI720924 QUC720924:QUE720924 RDY720924:REA720924 RNU720924:RNW720924 RXQ720924:RXS720924 SHM720924:SHO720924 SRI720924:SRK720924 TBE720924:TBG720924 TLA720924:TLC720924 TUW720924:TUY720924 UES720924:UEU720924 UOO720924:UOQ720924 UYK720924:UYM720924 VIG720924:VII720924 VSC720924:VSE720924 WBY720924:WCA720924 WLU720924:WLW720924 WVQ720924:WVS720924 C786460:E786460 JE786460:JG786460 TA786460:TC786460 ACW786460:ACY786460 AMS786460:AMU786460 AWO786460:AWQ786460 BGK786460:BGM786460 BQG786460:BQI786460 CAC786460:CAE786460 CJY786460:CKA786460 CTU786460:CTW786460 DDQ786460:DDS786460 DNM786460:DNO786460 DXI786460:DXK786460 EHE786460:EHG786460 ERA786460:ERC786460 FAW786460:FAY786460 FKS786460:FKU786460 FUO786460:FUQ786460 GEK786460:GEM786460 GOG786460:GOI786460 GYC786460:GYE786460 HHY786460:HIA786460 HRU786460:HRW786460 IBQ786460:IBS786460 ILM786460:ILO786460 IVI786460:IVK786460 JFE786460:JFG786460 JPA786460:JPC786460 JYW786460:JYY786460 KIS786460:KIU786460 KSO786460:KSQ786460 LCK786460:LCM786460 LMG786460:LMI786460 LWC786460:LWE786460 MFY786460:MGA786460 MPU786460:MPW786460 MZQ786460:MZS786460 NJM786460:NJO786460 NTI786460:NTK786460 ODE786460:ODG786460 ONA786460:ONC786460 OWW786460:OWY786460 PGS786460:PGU786460 PQO786460:PQQ786460 QAK786460:QAM786460 QKG786460:QKI786460 QUC786460:QUE786460 RDY786460:REA786460 RNU786460:RNW786460 RXQ786460:RXS786460 SHM786460:SHO786460 SRI786460:SRK786460 TBE786460:TBG786460 TLA786460:TLC786460 TUW786460:TUY786460 UES786460:UEU786460 UOO786460:UOQ786460 UYK786460:UYM786460 VIG786460:VII786460 VSC786460:VSE786460 WBY786460:WCA786460 WLU786460:WLW786460 WVQ786460:WVS786460 C851996:E851996 JE851996:JG851996 TA851996:TC851996 ACW851996:ACY851996 AMS851996:AMU851996 AWO851996:AWQ851996 BGK851996:BGM851996 BQG851996:BQI851996 CAC851996:CAE851996 CJY851996:CKA851996 CTU851996:CTW851996 DDQ851996:DDS851996 DNM851996:DNO851996 DXI851996:DXK851996 EHE851996:EHG851996 ERA851996:ERC851996 FAW851996:FAY851996 FKS851996:FKU851996 FUO851996:FUQ851996 GEK851996:GEM851996 GOG851996:GOI851996 GYC851996:GYE851996 HHY851996:HIA851996 HRU851996:HRW851996 IBQ851996:IBS851996 ILM851996:ILO851996 IVI851996:IVK851996 JFE851996:JFG851996 JPA851996:JPC851996 JYW851996:JYY851996 KIS851996:KIU851996 KSO851996:KSQ851996 LCK851996:LCM851996 LMG851996:LMI851996 LWC851996:LWE851996 MFY851996:MGA851996 MPU851996:MPW851996 MZQ851996:MZS851996 NJM851996:NJO851996 NTI851996:NTK851996 ODE851996:ODG851996 ONA851996:ONC851996 OWW851996:OWY851996 PGS851996:PGU851996 PQO851996:PQQ851996 QAK851996:QAM851996 QKG851996:QKI851996 QUC851996:QUE851996 RDY851996:REA851996 RNU851996:RNW851996 RXQ851996:RXS851996 SHM851996:SHO851996 SRI851996:SRK851996 TBE851996:TBG851996 TLA851996:TLC851996 TUW851996:TUY851996 UES851996:UEU851996 UOO851996:UOQ851996 UYK851996:UYM851996 VIG851996:VII851996 VSC851996:VSE851996 WBY851996:WCA851996 WLU851996:WLW851996 WVQ851996:WVS851996 C917532:E917532 JE917532:JG917532 TA917532:TC917532 ACW917532:ACY917532 AMS917532:AMU917532 AWO917532:AWQ917532 BGK917532:BGM917532 BQG917532:BQI917532 CAC917532:CAE917532 CJY917532:CKA917532 CTU917532:CTW917532 DDQ917532:DDS917532 DNM917532:DNO917532 DXI917532:DXK917532 EHE917532:EHG917532 ERA917532:ERC917532 FAW917532:FAY917532 FKS917532:FKU917532 FUO917532:FUQ917532 GEK917532:GEM917532 GOG917532:GOI917532 GYC917532:GYE917532 HHY917532:HIA917532 HRU917532:HRW917532 IBQ917532:IBS917532 ILM917532:ILO917532 IVI917532:IVK917532 JFE917532:JFG917532 JPA917532:JPC917532 JYW917532:JYY917532 KIS917532:KIU917532 KSO917532:KSQ917532 LCK917532:LCM917532 LMG917532:LMI917532 LWC917532:LWE917532 MFY917532:MGA917532 MPU917532:MPW917532 MZQ917532:MZS917532 NJM917532:NJO917532 NTI917532:NTK917532 ODE917532:ODG917532 ONA917532:ONC917532 OWW917532:OWY917532 PGS917532:PGU917532 PQO917532:PQQ917532 QAK917532:QAM917532 QKG917532:QKI917532 QUC917532:QUE917532 RDY917532:REA917532 RNU917532:RNW917532 RXQ917532:RXS917532 SHM917532:SHO917532 SRI917532:SRK917532 TBE917532:TBG917532 TLA917532:TLC917532 TUW917532:TUY917532 UES917532:UEU917532 UOO917532:UOQ917532 UYK917532:UYM917532 VIG917532:VII917532 VSC917532:VSE917532 WBY917532:WCA917532 WLU917532:WLW917532 WVQ917532:WVS917532 C983068:E983068 JE983068:JG983068 TA983068:TC983068 ACW983068:ACY983068 AMS983068:AMU983068 AWO983068:AWQ983068 BGK983068:BGM983068 BQG983068:BQI983068 CAC983068:CAE983068 CJY983068:CKA983068 CTU983068:CTW983068 DDQ983068:DDS983068 DNM983068:DNO983068 DXI983068:DXK983068 EHE983068:EHG983068 ERA983068:ERC983068 FAW983068:FAY983068 FKS983068:FKU983068 FUO983068:FUQ983068 GEK983068:GEM983068 GOG983068:GOI983068 GYC983068:GYE983068 HHY983068:HIA983068 HRU983068:HRW983068 IBQ983068:IBS983068 ILM983068:ILO983068 IVI983068:IVK983068 JFE983068:JFG983068 JPA983068:JPC983068 JYW983068:JYY983068 KIS983068:KIU983068 KSO983068:KSQ983068 LCK983068:LCM983068 LMG983068:LMI983068 LWC983068:LWE983068 MFY983068:MGA983068 MPU983068:MPW983068 MZQ983068:MZS983068 NJM983068:NJO983068 NTI983068:NTK983068 ODE983068:ODG983068 ONA983068:ONC983068 OWW983068:OWY983068 PGS983068:PGU983068 PQO983068:PQQ983068 QAK983068:QAM983068 QKG983068:QKI983068 QUC983068:QUE983068 RDY983068:REA983068 RNU983068:RNW983068 RXQ983068:RXS983068 SHM983068:SHO983068 SRI983068:SRK983068 TBE983068:TBG983068 TLA983068:TLC983068 TUW983068:TUY983068 UES983068:UEU983068 UOO983068:UOQ983068 UYK983068:UYM983068 VIG983068:VII983068 VSC983068:VSE983068 WBY983068:WCA983068 WLU983068:WLW983068 WVQ983068:WVS983068 WVQ983061:WVS983061 JE11:JG12 TA11:TC12 ACW11:ACY12 AMS11:AMU12 AWO11:AWQ12 BGK11:BGM12 BQG11:BQI12 CAC11:CAE12 CJY11:CKA12 CTU11:CTW12 DDQ11:DDS12 DNM11:DNO12 DXI11:DXK12 EHE11:EHG12 ERA11:ERC12 FAW11:FAY12 FKS11:FKU12 FUO11:FUQ12 GEK11:GEM12 GOG11:GOI12 GYC11:GYE12 HHY11:HIA12 HRU11:HRW12 IBQ11:IBS12 ILM11:ILO12 IVI11:IVK12 JFE11:JFG12 JPA11:JPC12 JYW11:JYY12 KIS11:KIU12 KSO11:KSQ12 LCK11:LCM12 LMG11:LMI12 LWC11:LWE12 MFY11:MGA12 MPU11:MPW12 MZQ11:MZS12 NJM11:NJO12 NTI11:NTK12 ODE11:ODG12 ONA11:ONC12 OWW11:OWY12 PGS11:PGU12 PQO11:PQQ12 QAK11:QAM12 QKG11:QKI12 QUC11:QUE12 RDY11:REA12 RNU11:RNW12 RXQ11:RXS12 SHM11:SHO12 SRI11:SRK12 TBE11:TBG12 TLA11:TLC12 TUW11:TUY12 UES11:UEU12 UOO11:UOQ12 UYK11:UYM12 VIG11:VII12 VSC11:VSE12 WBY11:WCA12 WLU11:WLW12 WVQ11:WVS12 C65557:E65557 JE65557:JG65557 TA65557:TC65557 ACW65557:ACY65557 AMS65557:AMU65557 AWO65557:AWQ65557 BGK65557:BGM65557 BQG65557:BQI65557 CAC65557:CAE65557 CJY65557:CKA65557 CTU65557:CTW65557 DDQ65557:DDS65557 DNM65557:DNO65557 DXI65557:DXK65557 EHE65557:EHG65557 ERA65557:ERC65557 FAW65557:FAY65557 FKS65557:FKU65557 FUO65557:FUQ65557 GEK65557:GEM65557 GOG65557:GOI65557 GYC65557:GYE65557 HHY65557:HIA65557 HRU65557:HRW65557 IBQ65557:IBS65557 ILM65557:ILO65557 IVI65557:IVK65557 JFE65557:JFG65557 JPA65557:JPC65557 JYW65557:JYY65557 KIS65557:KIU65557 KSO65557:KSQ65557 LCK65557:LCM65557 LMG65557:LMI65557 LWC65557:LWE65557 MFY65557:MGA65557 MPU65557:MPW65557 MZQ65557:MZS65557 NJM65557:NJO65557 NTI65557:NTK65557 ODE65557:ODG65557 ONA65557:ONC65557 OWW65557:OWY65557 PGS65557:PGU65557 PQO65557:PQQ65557 QAK65557:QAM65557 QKG65557:QKI65557 QUC65557:QUE65557 RDY65557:REA65557 RNU65557:RNW65557 RXQ65557:RXS65557 SHM65557:SHO65557 SRI65557:SRK65557 TBE65557:TBG65557 TLA65557:TLC65557 TUW65557:TUY65557 UES65557:UEU65557 UOO65557:UOQ65557 UYK65557:UYM65557 VIG65557:VII65557 VSC65557:VSE65557 WBY65557:WCA65557 WLU65557:WLW65557 WVQ65557:WVS65557 C131093:E131093 JE131093:JG131093 TA131093:TC131093 ACW131093:ACY131093 AMS131093:AMU131093 AWO131093:AWQ131093 BGK131093:BGM131093 BQG131093:BQI131093 CAC131093:CAE131093 CJY131093:CKA131093 CTU131093:CTW131093 DDQ131093:DDS131093 DNM131093:DNO131093 DXI131093:DXK131093 EHE131093:EHG131093 ERA131093:ERC131093 FAW131093:FAY131093 FKS131093:FKU131093 FUO131093:FUQ131093 GEK131093:GEM131093 GOG131093:GOI131093 GYC131093:GYE131093 HHY131093:HIA131093 HRU131093:HRW131093 IBQ131093:IBS131093 ILM131093:ILO131093 IVI131093:IVK131093 JFE131093:JFG131093 JPA131093:JPC131093 JYW131093:JYY131093 KIS131093:KIU131093 KSO131093:KSQ131093 LCK131093:LCM131093 LMG131093:LMI131093 LWC131093:LWE131093 MFY131093:MGA131093 MPU131093:MPW131093 MZQ131093:MZS131093 NJM131093:NJO131093 NTI131093:NTK131093 ODE131093:ODG131093 ONA131093:ONC131093 OWW131093:OWY131093 PGS131093:PGU131093 PQO131093:PQQ131093 QAK131093:QAM131093 QKG131093:QKI131093 QUC131093:QUE131093 RDY131093:REA131093 RNU131093:RNW131093 RXQ131093:RXS131093 SHM131093:SHO131093 SRI131093:SRK131093 TBE131093:TBG131093 TLA131093:TLC131093 TUW131093:TUY131093 UES131093:UEU131093 UOO131093:UOQ131093 UYK131093:UYM131093 VIG131093:VII131093 VSC131093:VSE131093 WBY131093:WCA131093 WLU131093:WLW131093 WVQ131093:WVS131093 C196629:E196629 JE196629:JG196629 TA196629:TC196629 ACW196629:ACY196629 AMS196629:AMU196629 AWO196629:AWQ196629 BGK196629:BGM196629 BQG196629:BQI196629 CAC196629:CAE196629 CJY196629:CKA196629 CTU196629:CTW196629 DDQ196629:DDS196629 DNM196629:DNO196629 DXI196629:DXK196629 EHE196629:EHG196629 ERA196629:ERC196629 FAW196629:FAY196629 FKS196629:FKU196629 FUO196629:FUQ196629 GEK196629:GEM196629 GOG196629:GOI196629 GYC196629:GYE196629 HHY196629:HIA196629 HRU196629:HRW196629 IBQ196629:IBS196629 ILM196629:ILO196629 IVI196629:IVK196629 JFE196629:JFG196629 JPA196629:JPC196629 JYW196629:JYY196629 KIS196629:KIU196629 KSO196629:KSQ196629 LCK196629:LCM196629 LMG196629:LMI196629 LWC196629:LWE196629 MFY196629:MGA196629 MPU196629:MPW196629 MZQ196629:MZS196629 NJM196629:NJO196629 NTI196629:NTK196629 ODE196629:ODG196629 ONA196629:ONC196629 OWW196629:OWY196629 PGS196629:PGU196629 PQO196629:PQQ196629 QAK196629:QAM196629 QKG196629:QKI196629 QUC196629:QUE196629 RDY196629:REA196629 RNU196629:RNW196629 RXQ196629:RXS196629 SHM196629:SHO196629 SRI196629:SRK196629 TBE196629:TBG196629 TLA196629:TLC196629 TUW196629:TUY196629 UES196629:UEU196629 UOO196629:UOQ196629 UYK196629:UYM196629 VIG196629:VII196629 VSC196629:VSE196629 WBY196629:WCA196629 WLU196629:WLW196629 WVQ196629:WVS196629 C262165:E262165 JE262165:JG262165 TA262165:TC262165 ACW262165:ACY262165 AMS262165:AMU262165 AWO262165:AWQ262165 BGK262165:BGM262165 BQG262165:BQI262165 CAC262165:CAE262165 CJY262165:CKA262165 CTU262165:CTW262165 DDQ262165:DDS262165 DNM262165:DNO262165 DXI262165:DXK262165 EHE262165:EHG262165 ERA262165:ERC262165 FAW262165:FAY262165 FKS262165:FKU262165 FUO262165:FUQ262165 GEK262165:GEM262165 GOG262165:GOI262165 GYC262165:GYE262165 HHY262165:HIA262165 HRU262165:HRW262165 IBQ262165:IBS262165 ILM262165:ILO262165 IVI262165:IVK262165 JFE262165:JFG262165 JPA262165:JPC262165 JYW262165:JYY262165 KIS262165:KIU262165 KSO262165:KSQ262165 LCK262165:LCM262165 LMG262165:LMI262165 LWC262165:LWE262165 MFY262165:MGA262165 MPU262165:MPW262165 MZQ262165:MZS262165 NJM262165:NJO262165 NTI262165:NTK262165 ODE262165:ODG262165 ONA262165:ONC262165 OWW262165:OWY262165 PGS262165:PGU262165 PQO262165:PQQ262165 QAK262165:QAM262165 QKG262165:QKI262165 QUC262165:QUE262165 RDY262165:REA262165 RNU262165:RNW262165 RXQ262165:RXS262165 SHM262165:SHO262165 SRI262165:SRK262165 TBE262165:TBG262165 TLA262165:TLC262165 TUW262165:TUY262165 UES262165:UEU262165 UOO262165:UOQ262165 UYK262165:UYM262165 VIG262165:VII262165 VSC262165:VSE262165 WBY262165:WCA262165 WLU262165:WLW262165 WVQ262165:WVS262165 C327701:E327701 JE327701:JG327701 TA327701:TC327701 ACW327701:ACY327701 AMS327701:AMU327701 AWO327701:AWQ327701 BGK327701:BGM327701 BQG327701:BQI327701 CAC327701:CAE327701 CJY327701:CKA327701 CTU327701:CTW327701 DDQ327701:DDS327701 DNM327701:DNO327701 DXI327701:DXK327701 EHE327701:EHG327701 ERA327701:ERC327701 FAW327701:FAY327701 FKS327701:FKU327701 FUO327701:FUQ327701 GEK327701:GEM327701 GOG327701:GOI327701 GYC327701:GYE327701 HHY327701:HIA327701 HRU327701:HRW327701 IBQ327701:IBS327701 ILM327701:ILO327701 IVI327701:IVK327701 JFE327701:JFG327701 JPA327701:JPC327701 JYW327701:JYY327701 KIS327701:KIU327701 KSO327701:KSQ327701 LCK327701:LCM327701 LMG327701:LMI327701 LWC327701:LWE327701 MFY327701:MGA327701 MPU327701:MPW327701 MZQ327701:MZS327701 NJM327701:NJO327701 NTI327701:NTK327701 ODE327701:ODG327701 ONA327701:ONC327701 OWW327701:OWY327701 PGS327701:PGU327701 PQO327701:PQQ327701 QAK327701:QAM327701 QKG327701:QKI327701 QUC327701:QUE327701 RDY327701:REA327701 RNU327701:RNW327701 RXQ327701:RXS327701 SHM327701:SHO327701 SRI327701:SRK327701 TBE327701:TBG327701 TLA327701:TLC327701 TUW327701:TUY327701 UES327701:UEU327701 UOO327701:UOQ327701 UYK327701:UYM327701 VIG327701:VII327701 VSC327701:VSE327701 WBY327701:WCA327701 WLU327701:WLW327701 WVQ327701:WVS327701 C393237:E393237 JE393237:JG393237 TA393237:TC393237 ACW393237:ACY393237 AMS393237:AMU393237 AWO393237:AWQ393237 BGK393237:BGM393237 BQG393237:BQI393237 CAC393237:CAE393237 CJY393237:CKA393237 CTU393237:CTW393237 DDQ393237:DDS393237 DNM393237:DNO393237 DXI393237:DXK393237 EHE393237:EHG393237 ERA393237:ERC393237 FAW393237:FAY393237 FKS393237:FKU393237 FUO393237:FUQ393237 GEK393237:GEM393237 GOG393237:GOI393237 GYC393237:GYE393237 HHY393237:HIA393237 HRU393237:HRW393237 IBQ393237:IBS393237 ILM393237:ILO393237 IVI393237:IVK393237 JFE393237:JFG393237 JPA393237:JPC393237 JYW393237:JYY393237 KIS393237:KIU393237 KSO393237:KSQ393237 LCK393237:LCM393237 LMG393237:LMI393237 LWC393237:LWE393237 MFY393237:MGA393237 MPU393237:MPW393237 MZQ393237:MZS393237 NJM393237:NJO393237 NTI393237:NTK393237 ODE393237:ODG393237 ONA393237:ONC393237 OWW393237:OWY393237 PGS393237:PGU393237 PQO393237:PQQ393237 QAK393237:QAM393237 QKG393237:QKI393237 QUC393237:QUE393237 RDY393237:REA393237 RNU393237:RNW393237 RXQ393237:RXS393237 SHM393237:SHO393237 SRI393237:SRK393237 TBE393237:TBG393237 TLA393237:TLC393237 TUW393237:TUY393237 UES393237:UEU393237 UOO393237:UOQ393237 UYK393237:UYM393237 VIG393237:VII393237 VSC393237:VSE393237 WBY393237:WCA393237 WLU393237:WLW393237 WVQ393237:WVS393237 C458773:E458773 JE458773:JG458773 TA458773:TC458773 ACW458773:ACY458773 AMS458773:AMU458773 AWO458773:AWQ458773 BGK458773:BGM458773 BQG458773:BQI458773 CAC458773:CAE458773 CJY458773:CKA458773 CTU458773:CTW458773 DDQ458773:DDS458773 DNM458773:DNO458773 DXI458773:DXK458773 EHE458773:EHG458773 ERA458773:ERC458773 FAW458773:FAY458773 FKS458773:FKU458773 FUO458773:FUQ458773 GEK458773:GEM458773 GOG458773:GOI458773 GYC458773:GYE458773 HHY458773:HIA458773 HRU458773:HRW458773 IBQ458773:IBS458773 ILM458773:ILO458773 IVI458773:IVK458773 JFE458773:JFG458773 JPA458773:JPC458773 JYW458773:JYY458773 KIS458773:KIU458773 KSO458773:KSQ458773 LCK458773:LCM458773 LMG458773:LMI458773 LWC458773:LWE458773 MFY458773:MGA458773 MPU458773:MPW458773 MZQ458773:MZS458773 NJM458773:NJO458773 NTI458773:NTK458773 ODE458773:ODG458773 ONA458773:ONC458773 OWW458773:OWY458773 PGS458773:PGU458773 PQO458773:PQQ458773 QAK458773:QAM458773 QKG458773:QKI458773 QUC458773:QUE458773 RDY458773:REA458773 RNU458773:RNW458773 RXQ458773:RXS458773 SHM458773:SHO458773 SRI458773:SRK458773 TBE458773:TBG458773 TLA458773:TLC458773 TUW458773:TUY458773 UES458773:UEU458773 UOO458773:UOQ458773 UYK458773:UYM458773 VIG458773:VII458773 VSC458773:VSE458773 WBY458773:WCA458773 WLU458773:WLW458773 WVQ458773:WVS458773 C524309:E524309 JE524309:JG524309 TA524309:TC524309 ACW524309:ACY524309 AMS524309:AMU524309 AWO524309:AWQ524309 BGK524309:BGM524309 BQG524309:BQI524309 CAC524309:CAE524309 CJY524309:CKA524309 CTU524309:CTW524309 DDQ524309:DDS524309 DNM524309:DNO524309 DXI524309:DXK524309 EHE524309:EHG524309 ERA524309:ERC524309 FAW524309:FAY524309 FKS524309:FKU524309 FUO524309:FUQ524309 GEK524309:GEM524309 GOG524309:GOI524309 GYC524309:GYE524309 HHY524309:HIA524309 HRU524309:HRW524309 IBQ524309:IBS524309 ILM524309:ILO524309 IVI524309:IVK524309 JFE524309:JFG524309 JPA524309:JPC524309 JYW524309:JYY524309 KIS524309:KIU524309 KSO524309:KSQ524309 LCK524309:LCM524309 LMG524309:LMI524309 LWC524309:LWE524309 MFY524309:MGA524309 MPU524309:MPW524309 MZQ524309:MZS524309 NJM524309:NJO524309 NTI524309:NTK524309 ODE524309:ODG524309 ONA524309:ONC524309 OWW524309:OWY524309 PGS524309:PGU524309 PQO524309:PQQ524309 QAK524309:QAM524309 QKG524309:QKI524309 QUC524309:QUE524309 RDY524309:REA524309 RNU524309:RNW524309 RXQ524309:RXS524309 SHM524309:SHO524309 SRI524309:SRK524309 TBE524309:TBG524309 TLA524309:TLC524309 TUW524309:TUY524309 UES524309:UEU524309 UOO524309:UOQ524309 UYK524309:UYM524309 VIG524309:VII524309 VSC524309:VSE524309 WBY524309:WCA524309 WLU524309:WLW524309 WVQ524309:WVS524309 C589845:E589845 JE589845:JG589845 TA589845:TC589845 ACW589845:ACY589845 AMS589845:AMU589845 AWO589845:AWQ589845 BGK589845:BGM589845 BQG589845:BQI589845 CAC589845:CAE589845 CJY589845:CKA589845 CTU589845:CTW589845 DDQ589845:DDS589845 DNM589845:DNO589845 DXI589845:DXK589845 EHE589845:EHG589845 ERA589845:ERC589845 FAW589845:FAY589845 FKS589845:FKU589845 FUO589845:FUQ589845 GEK589845:GEM589845 GOG589845:GOI589845 GYC589845:GYE589845 HHY589845:HIA589845 HRU589845:HRW589845 IBQ589845:IBS589845 ILM589845:ILO589845 IVI589845:IVK589845 JFE589845:JFG589845 JPA589845:JPC589845 JYW589845:JYY589845 KIS589845:KIU589845 KSO589845:KSQ589845 LCK589845:LCM589845 LMG589845:LMI589845 LWC589845:LWE589845 MFY589845:MGA589845 MPU589845:MPW589845 MZQ589845:MZS589845 NJM589845:NJO589845 NTI589845:NTK589845 ODE589845:ODG589845 ONA589845:ONC589845 OWW589845:OWY589845 PGS589845:PGU589845 PQO589845:PQQ589845 QAK589845:QAM589845 QKG589845:QKI589845 QUC589845:QUE589845 RDY589845:REA589845 RNU589845:RNW589845 RXQ589845:RXS589845 SHM589845:SHO589845 SRI589845:SRK589845 TBE589845:TBG589845 TLA589845:TLC589845 TUW589845:TUY589845 UES589845:UEU589845 UOO589845:UOQ589845 UYK589845:UYM589845 VIG589845:VII589845 VSC589845:VSE589845 WBY589845:WCA589845 WLU589845:WLW589845 WVQ589845:WVS589845 C655381:E655381 JE655381:JG655381 TA655381:TC655381 ACW655381:ACY655381 AMS655381:AMU655381 AWO655381:AWQ655381 BGK655381:BGM655381 BQG655381:BQI655381 CAC655381:CAE655381 CJY655381:CKA655381 CTU655381:CTW655381 DDQ655381:DDS655381 DNM655381:DNO655381 DXI655381:DXK655381 EHE655381:EHG655381 ERA655381:ERC655381 FAW655381:FAY655381 FKS655381:FKU655381 FUO655381:FUQ655381 GEK655381:GEM655381 GOG655381:GOI655381 GYC655381:GYE655381 HHY655381:HIA655381 HRU655381:HRW655381 IBQ655381:IBS655381 ILM655381:ILO655381 IVI655381:IVK655381 JFE655381:JFG655381 JPA655381:JPC655381 JYW655381:JYY655381 KIS655381:KIU655381 KSO655381:KSQ655381 LCK655381:LCM655381 LMG655381:LMI655381 LWC655381:LWE655381 MFY655381:MGA655381 MPU655381:MPW655381 MZQ655381:MZS655381 NJM655381:NJO655381 NTI655381:NTK655381 ODE655381:ODG655381 ONA655381:ONC655381 OWW655381:OWY655381 PGS655381:PGU655381 PQO655381:PQQ655381 QAK655381:QAM655381 QKG655381:QKI655381 QUC655381:QUE655381 RDY655381:REA655381 RNU655381:RNW655381 RXQ655381:RXS655381 SHM655381:SHO655381 SRI655381:SRK655381 TBE655381:TBG655381 TLA655381:TLC655381 TUW655381:TUY655381 UES655381:UEU655381 UOO655381:UOQ655381 UYK655381:UYM655381 VIG655381:VII655381 VSC655381:VSE655381 WBY655381:WCA655381 WLU655381:WLW655381 WVQ655381:WVS655381 C720917:E720917 JE720917:JG720917 TA720917:TC720917 ACW720917:ACY720917 AMS720917:AMU720917 AWO720917:AWQ720917 BGK720917:BGM720917 BQG720917:BQI720917 CAC720917:CAE720917 CJY720917:CKA720917 CTU720917:CTW720917 DDQ720917:DDS720917 DNM720917:DNO720917 DXI720917:DXK720917 EHE720917:EHG720917 ERA720917:ERC720917 FAW720917:FAY720917 FKS720917:FKU720917 FUO720917:FUQ720917 GEK720917:GEM720917 GOG720917:GOI720917 GYC720917:GYE720917 HHY720917:HIA720917 HRU720917:HRW720917 IBQ720917:IBS720917 ILM720917:ILO720917 IVI720917:IVK720917 JFE720917:JFG720917 JPA720917:JPC720917 JYW720917:JYY720917 KIS720917:KIU720917 KSO720917:KSQ720917 LCK720917:LCM720917 LMG720917:LMI720917 LWC720917:LWE720917 MFY720917:MGA720917 MPU720917:MPW720917 MZQ720917:MZS720917 NJM720917:NJO720917 NTI720917:NTK720917 ODE720917:ODG720917 ONA720917:ONC720917 OWW720917:OWY720917 PGS720917:PGU720917 PQO720917:PQQ720917 QAK720917:QAM720917 QKG720917:QKI720917 QUC720917:QUE720917 RDY720917:REA720917 RNU720917:RNW720917 RXQ720917:RXS720917 SHM720917:SHO720917 SRI720917:SRK720917 TBE720917:TBG720917 TLA720917:TLC720917 TUW720917:TUY720917 UES720917:UEU720917 UOO720917:UOQ720917 UYK720917:UYM720917 VIG720917:VII720917 VSC720917:VSE720917 WBY720917:WCA720917 WLU720917:WLW720917 WVQ720917:WVS720917 C786453:E786453 JE786453:JG786453 TA786453:TC786453 ACW786453:ACY786453 AMS786453:AMU786453 AWO786453:AWQ786453 BGK786453:BGM786453 BQG786453:BQI786453 CAC786453:CAE786453 CJY786453:CKA786453 CTU786453:CTW786453 DDQ786453:DDS786453 DNM786453:DNO786453 DXI786453:DXK786453 EHE786453:EHG786453 ERA786453:ERC786453 FAW786453:FAY786453 FKS786453:FKU786453 FUO786453:FUQ786453 GEK786453:GEM786453 GOG786453:GOI786453 GYC786453:GYE786453 HHY786453:HIA786453 HRU786453:HRW786453 IBQ786453:IBS786453 ILM786453:ILO786453 IVI786453:IVK786453 JFE786453:JFG786453 JPA786453:JPC786453 JYW786453:JYY786453 KIS786453:KIU786453 KSO786453:KSQ786453 LCK786453:LCM786453 LMG786453:LMI786453 LWC786453:LWE786453 MFY786453:MGA786453 MPU786453:MPW786453 MZQ786453:MZS786453 NJM786453:NJO786453 NTI786453:NTK786453 ODE786453:ODG786453 ONA786453:ONC786453 OWW786453:OWY786453 PGS786453:PGU786453 PQO786453:PQQ786453 QAK786453:QAM786453 QKG786453:QKI786453 QUC786453:QUE786453 RDY786453:REA786453 RNU786453:RNW786453 RXQ786453:RXS786453 SHM786453:SHO786453 SRI786453:SRK786453 TBE786453:TBG786453 TLA786453:TLC786453 TUW786453:TUY786453 UES786453:UEU786453 UOO786453:UOQ786453 UYK786453:UYM786453 VIG786453:VII786453 VSC786453:VSE786453 WBY786453:WCA786453 WLU786453:WLW786453 WVQ786453:WVS786453 C851989:E851989 JE851989:JG851989 TA851989:TC851989 ACW851989:ACY851989 AMS851989:AMU851989 AWO851989:AWQ851989 BGK851989:BGM851989 BQG851989:BQI851989 CAC851989:CAE851989 CJY851989:CKA851989 CTU851989:CTW851989 DDQ851989:DDS851989 DNM851989:DNO851989 DXI851989:DXK851989 EHE851989:EHG851989 ERA851989:ERC851989 FAW851989:FAY851989 FKS851989:FKU851989 FUO851989:FUQ851989 GEK851989:GEM851989 GOG851989:GOI851989 GYC851989:GYE851989 HHY851989:HIA851989 HRU851989:HRW851989 IBQ851989:IBS851989 ILM851989:ILO851989 IVI851989:IVK851989 JFE851989:JFG851989 JPA851989:JPC851989 JYW851989:JYY851989 KIS851989:KIU851989 KSO851989:KSQ851989 LCK851989:LCM851989 LMG851989:LMI851989 LWC851989:LWE851989 MFY851989:MGA851989 MPU851989:MPW851989 MZQ851989:MZS851989 NJM851989:NJO851989 NTI851989:NTK851989 ODE851989:ODG851989 ONA851989:ONC851989 OWW851989:OWY851989 PGS851989:PGU851989 PQO851989:PQQ851989 QAK851989:QAM851989 QKG851989:QKI851989 QUC851989:QUE851989 RDY851989:REA851989 RNU851989:RNW851989 RXQ851989:RXS851989 SHM851989:SHO851989 SRI851989:SRK851989 TBE851989:TBG851989 TLA851989:TLC851989 TUW851989:TUY851989 UES851989:UEU851989 UOO851989:UOQ851989 UYK851989:UYM851989 VIG851989:VII851989 VSC851989:VSE851989 WBY851989:WCA851989 WLU851989:WLW851989 WVQ851989:WVS851989 C917525:E917525 JE917525:JG917525 TA917525:TC917525 ACW917525:ACY917525 AMS917525:AMU917525 AWO917525:AWQ917525 BGK917525:BGM917525 BQG917525:BQI917525 CAC917525:CAE917525 CJY917525:CKA917525 CTU917525:CTW917525 DDQ917525:DDS917525 DNM917525:DNO917525 DXI917525:DXK917525 EHE917525:EHG917525 ERA917525:ERC917525 FAW917525:FAY917525 FKS917525:FKU917525 FUO917525:FUQ917525 GEK917525:GEM917525 GOG917525:GOI917525 GYC917525:GYE917525 HHY917525:HIA917525 HRU917525:HRW917525 IBQ917525:IBS917525 ILM917525:ILO917525 IVI917525:IVK917525 JFE917525:JFG917525 JPA917525:JPC917525 JYW917525:JYY917525 KIS917525:KIU917525 KSO917525:KSQ917525 LCK917525:LCM917525 LMG917525:LMI917525 LWC917525:LWE917525 MFY917525:MGA917525 MPU917525:MPW917525 MZQ917525:MZS917525 NJM917525:NJO917525 NTI917525:NTK917525 ODE917525:ODG917525 ONA917525:ONC917525 OWW917525:OWY917525 PGS917525:PGU917525 PQO917525:PQQ917525 QAK917525:QAM917525 QKG917525:QKI917525 QUC917525:QUE917525 RDY917525:REA917525 RNU917525:RNW917525 RXQ917525:RXS917525 SHM917525:SHO917525 SRI917525:SRK917525 TBE917525:TBG917525 TLA917525:TLC917525 TUW917525:TUY917525 UES917525:UEU917525 UOO917525:UOQ917525 UYK917525:UYM917525 VIG917525:VII917525 VSC917525:VSE917525 WBY917525:WCA917525 WLU917525:WLW917525 WVQ917525:WVS917525 C983061:E983061 JE983061:JG983061 TA983061:TC983061 ACW983061:ACY983061 AMS983061:AMU983061 AWO983061:AWQ983061 BGK983061:BGM983061 BQG983061:BQI983061 CAC983061:CAE983061 CJY983061:CKA983061 CTU983061:CTW983061 DDQ983061:DDS983061 DNM983061:DNO983061 DXI983061:DXK983061 EHE983061:EHG983061 ERA983061:ERC983061 FAW983061:FAY983061 FKS983061:FKU983061 FUO983061:FUQ983061 GEK983061:GEM983061 GOG983061:GOI983061 GYC983061:GYE983061 HHY983061:HIA983061 HRU983061:HRW983061 IBQ983061:IBS983061 ILM983061:ILO983061 IVI983061:IVK983061 JFE983061:JFG983061 JPA983061:JPC983061 JYW983061:JYY983061 KIS983061:KIU983061 KSO983061:KSQ983061 LCK983061:LCM983061 LMG983061:LMI983061 LWC983061:LWE983061 MFY983061:MGA983061 MPU983061:MPW983061 MZQ983061:MZS983061 NJM983061:NJO983061 NTI983061:NTK983061 ODE983061:ODG983061 ONA983061:ONC983061 OWW983061:OWY983061 PGS983061:PGU983061 PQO983061:PQQ983061 QAK983061:QAM983061 QKG983061:QKI983061 QUC983061:QUE983061 RDY983061:REA983061 RNU983061:RNW983061 RXQ983061:RXS983061 SHM983061:SHO983061 SRI983061:SRK983061 TBE983061:TBG983061 TLA983061:TLC983061 TUW983061:TUY983061 UES983061:UEU983061 UOO983061:UOQ983061 UYK983061:UYM983061 VIG983061:VII983061 VSC983061:VSE983061 WBY983061:WCA983061 WLU983061:WLW983061" xr:uid="{00000000-0002-0000-0000-000000000000}"/>
    <dataValidation type="list" allowBlank="1" showInputMessage="1" showErrorMessage="1" sqref="K10:L10" xr:uid="{00000000-0002-0000-0000-000001000000}">
      <formula1>"1,2,3,4,5,6,7,8,9,10,11,12"</formula1>
    </dataValidation>
    <dataValidation type="list" allowBlank="1" showInputMessage="1" showErrorMessage="1" sqref="N10:O10" xr:uid="{00000000-0002-0000-0000-000002000000}">
      <formula1>"1,2,3,4,5,6,7,8,9,10,11,12,13,14,15,16,17,18,19,20,21,22,23,24,25,26,27,28,29,30,31"</formula1>
    </dataValidation>
    <dataValidation type="list" allowBlank="1" showInputMessage="1" showErrorMessage="1" sqref="V8:V9" xr:uid="{00000000-0002-0000-0000-000003000000}">
      <formula1>"1,2,3,4"</formula1>
    </dataValidation>
  </dataValidations>
  <pageMargins left="0.25" right="0.25" top="0.75" bottom="0.75" header="0.3" footer="0.3"/>
  <pageSetup paperSize="9" scale="56" orientation="portrait" r:id="rId1"/>
  <headerFooter>
    <oddHeader>&amp;R（IS3 様式 1）
年　　月　　日</oddHeader>
  </headerFooter>
  <extLst>
    <ext xmlns:x14="http://schemas.microsoft.com/office/spreadsheetml/2009/9/main" uri="{CCE6A557-97BC-4b89-ADB6-D9C93CAAB3DF}">
      <x14:dataValidations xmlns:xm="http://schemas.microsoft.com/office/excel/2006/main" disablePrompts="1" count="2">
        <x14:dataValidation imeMode="hiragana" allowBlank="1" showInputMessage="1" showErrorMessage="1" xr:uid="{00000000-0002-0000-0000-000004000000}">
          <xm:sqref>WVO983109:WVZ983114 JE8:JI9 TA8:TE9 ACW8:ADA9 AMS8:AMW9 AWO8:AWS9 BGK8:BGO9 BQG8:BQK9 CAC8:CAG9 CJY8:CKC9 CTU8:CTY9 DDQ8:DDU9 DNM8:DNQ9 DXI8:DXM9 EHE8:EHI9 ERA8:ERE9 FAW8:FBA9 FKS8:FKW9 FUO8:FUS9 GEK8:GEO9 GOG8:GOK9 GYC8:GYG9 HHY8:HIC9 HRU8:HRY9 IBQ8:IBU9 ILM8:ILQ9 IVI8:IVM9 JFE8:JFI9 JPA8:JPE9 JYW8:JZA9 KIS8:KIW9 KSO8:KSS9 LCK8:LCO9 LMG8:LMK9 LWC8:LWG9 MFY8:MGC9 MPU8:MPY9 MZQ8:MZU9 NJM8:NJQ9 NTI8:NTM9 ODE8:ODI9 ONA8:ONE9 OWW8:OXA9 PGS8:PGW9 PQO8:PQS9 QAK8:QAO9 QKG8:QKK9 QUC8:QUG9 RDY8:REC9 RNU8:RNY9 RXQ8:RXU9 SHM8:SHQ9 SRI8:SRM9 TBE8:TBI9 TLA8:TLE9 TUW8:TVA9 UES8:UEW9 UOO8:UOS9 UYK8:UYO9 VIG8:VIK9 VSC8:VSG9 WBY8:WCC9 WLU8:WLY9 WVQ8:WVU9 C65554:G65555 JE65554:JI65555 TA65554:TE65555 ACW65554:ADA65555 AMS65554:AMW65555 AWO65554:AWS65555 BGK65554:BGO65555 BQG65554:BQK65555 CAC65554:CAG65555 CJY65554:CKC65555 CTU65554:CTY65555 DDQ65554:DDU65555 DNM65554:DNQ65555 DXI65554:DXM65555 EHE65554:EHI65555 ERA65554:ERE65555 FAW65554:FBA65555 FKS65554:FKW65555 FUO65554:FUS65555 GEK65554:GEO65555 GOG65554:GOK65555 GYC65554:GYG65555 HHY65554:HIC65555 HRU65554:HRY65555 IBQ65554:IBU65555 ILM65554:ILQ65555 IVI65554:IVM65555 JFE65554:JFI65555 JPA65554:JPE65555 JYW65554:JZA65555 KIS65554:KIW65555 KSO65554:KSS65555 LCK65554:LCO65555 LMG65554:LMK65555 LWC65554:LWG65555 MFY65554:MGC65555 MPU65554:MPY65555 MZQ65554:MZU65555 NJM65554:NJQ65555 NTI65554:NTM65555 ODE65554:ODI65555 ONA65554:ONE65555 OWW65554:OXA65555 PGS65554:PGW65555 PQO65554:PQS65555 QAK65554:QAO65555 QKG65554:QKK65555 QUC65554:QUG65555 RDY65554:REC65555 RNU65554:RNY65555 RXQ65554:RXU65555 SHM65554:SHQ65555 SRI65554:SRM65555 TBE65554:TBI65555 TLA65554:TLE65555 TUW65554:TVA65555 UES65554:UEW65555 UOO65554:UOS65555 UYK65554:UYO65555 VIG65554:VIK65555 VSC65554:VSG65555 WBY65554:WCC65555 WLU65554:WLY65555 WVQ65554:WVU65555 C131090:G131091 JE131090:JI131091 TA131090:TE131091 ACW131090:ADA131091 AMS131090:AMW131091 AWO131090:AWS131091 BGK131090:BGO131091 BQG131090:BQK131091 CAC131090:CAG131091 CJY131090:CKC131091 CTU131090:CTY131091 DDQ131090:DDU131091 DNM131090:DNQ131091 DXI131090:DXM131091 EHE131090:EHI131091 ERA131090:ERE131091 FAW131090:FBA131091 FKS131090:FKW131091 FUO131090:FUS131091 GEK131090:GEO131091 GOG131090:GOK131091 GYC131090:GYG131091 HHY131090:HIC131091 HRU131090:HRY131091 IBQ131090:IBU131091 ILM131090:ILQ131091 IVI131090:IVM131091 JFE131090:JFI131091 JPA131090:JPE131091 JYW131090:JZA131091 KIS131090:KIW131091 KSO131090:KSS131091 LCK131090:LCO131091 LMG131090:LMK131091 LWC131090:LWG131091 MFY131090:MGC131091 MPU131090:MPY131091 MZQ131090:MZU131091 NJM131090:NJQ131091 NTI131090:NTM131091 ODE131090:ODI131091 ONA131090:ONE131091 OWW131090:OXA131091 PGS131090:PGW131091 PQO131090:PQS131091 QAK131090:QAO131091 QKG131090:QKK131091 QUC131090:QUG131091 RDY131090:REC131091 RNU131090:RNY131091 RXQ131090:RXU131091 SHM131090:SHQ131091 SRI131090:SRM131091 TBE131090:TBI131091 TLA131090:TLE131091 TUW131090:TVA131091 UES131090:UEW131091 UOO131090:UOS131091 UYK131090:UYO131091 VIG131090:VIK131091 VSC131090:VSG131091 WBY131090:WCC131091 WLU131090:WLY131091 WVQ131090:WVU131091 C196626:G196627 JE196626:JI196627 TA196626:TE196627 ACW196626:ADA196627 AMS196626:AMW196627 AWO196626:AWS196627 BGK196626:BGO196627 BQG196626:BQK196627 CAC196626:CAG196627 CJY196626:CKC196627 CTU196626:CTY196627 DDQ196626:DDU196627 DNM196626:DNQ196627 DXI196626:DXM196627 EHE196626:EHI196627 ERA196626:ERE196627 FAW196626:FBA196627 FKS196626:FKW196627 FUO196626:FUS196627 GEK196626:GEO196627 GOG196626:GOK196627 GYC196626:GYG196627 HHY196626:HIC196627 HRU196626:HRY196627 IBQ196626:IBU196627 ILM196626:ILQ196627 IVI196626:IVM196627 JFE196626:JFI196627 JPA196626:JPE196627 JYW196626:JZA196627 KIS196626:KIW196627 KSO196626:KSS196627 LCK196626:LCO196627 LMG196626:LMK196627 LWC196626:LWG196627 MFY196626:MGC196627 MPU196626:MPY196627 MZQ196626:MZU196627 NJM196626:NJQ196627 NTI196626:NTM196627 ODE196626:ODI196627 ONA196626:ONE196627 OWW196626:OXA196627 PGS196626:PGW196627 PQO196626:PQS196627 QAK196626:QAO196627 QKG196626:QKK196627 QUC196626:QUG196627 RDY196626:REC196627 RNU196626:RNY196627 RXQ196626:RXU196627 SHM196626:SHQ196627 SRI196626:SRM196627 TBE196626:TBI196627 TLA196626:TLE196627 TUW196626:TVA196627 UES196626:UEW196627 UOO196626:UOS196627 UYK196626:UYO196627 VIG196626:VIK196627 VSC196626:VSG196627 WBY196626:WCC196627 WLU196626:WLY196627 WVQ196626:WVU196627 C262162:G262163 JE262162:JI262163 TA262162:TE262163 ACW262162:ADA262163 AMS262162:AMW262163 AWO262162:AWS262163 BGK262162:BGO262163 BQG262162:BQK262163 CAC262162:CAG262163 CJY262162:CKC262163 CTU262162:CTY262163 DDQ262162:DDU262163 DNM262162:DNQ262163 DXI262162:DXM262163 EHE262162:EHI262163 ERA262162:ERE262163 FAW262162:FBA262163 FKS262162:FKW262163 FUO262162:FUS262163 GEK262162:GEO262163 GOG262162:GOK262163 GYC262162:GYG262163 HHY262162:HIC262163 HRU262162:HRY262163 IBQ262162:IBU262163 ILM262162:ILQ262163 IVI262162:IVM262163 JFE262162:JFI262163 JPA262162:JPE262163 JYW262162:JZA262163 KIS262162:KIW262163 KSO262162:KSS262163 LCK262162:LCO262163 LMG262162:LMK262163 LWC262162:LWG262163 MFY262162:MGC262163 MPU262162:MPY262163 MZQ262162:MZU262163 NJM262162:NJQ262163 NTI262162:NTM262163 ODE262162:ODI262163 ONA262162:ONE262163 OWW262162:OXA262163 PGS262162:PGW262163 PQO262162:PQS262163 QAK262162:QAO262163 QKG262162:QKK262163 QUC262162:QUG262163 RDY262162:REC262163 RNU262162:RNY262163 RXQ262162:RXU262163 SHM262162:SHQ262163 SRI262162:SRM262163 TBE262162:TBI262163 TLA262162:TLE262163 TUW262162:TVA262163 UES262162:UEW262163 UOO262162:UOS262163 UYK262162:UYO262163 VIG262162:VIK262163 VSC262162:VSG262163 WBY262162:WCC262163 WLU262162:WLY262163 WVQ262162:WVU262163 C327698:G327699 JE327698:JI327699 TA327698:TE327699 ACW327698:ADA327699 AMS327698:AMW327699 AWO327698:AWS327699 BGK327698:BGO327699 BQG327698:BQK327699 CAC327698:CAG327699 CJY327698:CKC327699 CTU327698:CTY327699 DDQ327698:DDU327699 DNM327698:DNQ327699 DXI327698:DXM327699 EHE327698:EHI327699 ERA327698:ERE327699 FAW327698:FBA327699 FKS327698:FKW327699 FUO327698:FUS327699 GEK327698:GEO327699 GOG327698:GOK327699 GYC327698:GYG327699 HHY327698:HIC327699 HRU327698:HRY327699 IBQ327698:IBU327699 ILM327698:ILQ327699 IVI327698:IVM327699 JFE327698:JFI327699 JPA327698:JPE327699 JYW327698:JZA327699 KIS327698:KIW327699 KSO327698:KSS327699 LCK327698:LCO327699 LMG327698:LMK327699 LWC327698:LWG327699 MFY327698:MGC327699 MPU327698:MPY327699 MZQ327698:MZU327699 NJM327698:NJQ327699 NTI327698:NTM327699 ODE327698:ODI327699 ONA327698:ONE327699 OWW327698:OXA327699 PGS327698:PGW327699 PQO327698:PQS327699 QAK327698:QAO327699 QKG327698:QKK327699 QUC327698:QUG327699 RDY327698:REC327699 RNU327698:RNY327699 RXQ327698:RXU327699 SHM327698:SHQ327699 SRI327698:SRM327699 TBE327698:TBI327699 TLA327698:TLE327699 TUW327698:TVA327699 UES327698:UEW327699 UOO327698:UOS327699 UYK327698:UYO327699 VIG327698:VIK327699 VSC327698:VSG327699 WBY327698:WCC327699 WLU327698:WLY327699 WVQ327698:WVU327699 C393234:G393235 JE393234:JI393235 TA393234:TE393235 ACW393234:ADA393235 AMS393234:AMW393235 AWO393234:AWS393235 BGK393234:BGO393235 BQG393234:BQK393235 CAC393234:CAG393235 CJY393234:CKC393235 CTU393234:CTY393235 DDQ393234:DDU393235 DNM393234:DNQ393235 DXI393234:DXM393235 EHE393234:EHI393235 ERA393234:ERE393235 FAW393234:FBA393235 FKS393234:FKW393235 FUO393234:FUS393235 GEK393234:GEO393235 GOG393234:GOK393235 GYC393234:GYG393235 HHY393234:HIC393235 HRU393234:HRY393235 IBQ393234:IBU393235 ILM393234:ILQ393235 IVI393234:IVM393235 JFE393234:JFI393235 JPA393234:JPE393235 JYW393234:JZA393235 KIS393234:KIW393235 KSO393234:KSS393235 LCK393234:LCO393235 LMG393234:LMK393235 LWC393234:LWG393235 MFY393234:MGC393235 MPU393234:MPY393235 MZQ393234:MZU393235 NJM393234:NJQ393235 NTI393234:NTM393235 ODE393234:ODI393235 ONA393234:ONE393235 OWW393234:OXA393235 PGS393234:PGW393235 PQO393234:PQS393235 QAK393234:QAO393235 QKG393234:QKK393235 QUC393234:QUG393235 RDY393234:REC393235 RNU393234:RNY393235 RXQ393234:RXU393235 SHM393234:SHQ393235 SRI393234:SRM393235 TBE393234:TBI393235 TLA393234:TLE393235 TUW393234:TVA393235 UES393234:UEW393235 UOO393234:UOS393235 UYK393234:UYO393235 VIG393234:VIK393235 VSC393234:VSG393235 WBY393234:WCC393235 WLU393234:WLY393235 WVQ393234:WVU393235 C458770:G458771 JE458770:JI458771 TA458770:TE458771 ACW458770:ADA458771 AMS458770:AMW458771 AWO458770:AWS458771 BGK458770:BGO458771 BQG458770:BQK458771 CAC458770:CAG458771 CJY458770:CKC458771 CTU458770:CTY458771 DDQ458770:DDU458771 DNM458770:DNQ458771 DXI458770:DXM458771 EHE458770:EHI458771 ERA458770:ERE458771 FAW458770:FBA458771 FKS458770:FKW458771 FUO458770:FUS458771 GEK458770:GEO458771 GOG458770:GOK458771 GYC458770:GYG458771 HHY458770:HIC458771 HRU458770:HRY458771 IBQ458770:IBU458771 ILM458770:ILQ458771 IVI458770:IVM458771 JFE458770:JFI458771 JPA458770:JPE458771 JYW458770:JZA458771 KIS458770:KIW458771 KSO458770:KSS458771 LCK458770:LCO458771 LMG458770:LMK458771 LWC458770:LWG458771 MFY458770:MGC458771 MPU458770:MPY458771 MZQ458770:MZU458771 NJM458770:NJQ458771 NTI458770:NTM458771 ODE458770:ODI458771 ONA458770:ONE458771 OWW458770:OXA458771 PGS458770:PGW458771 PQO458770:PQS458771 QAK458770:QAO458771 QKG458770:QKK458771 QUC458770:QUG458771 RDY458770:REC458771 RNU458770:RNY458771 RXQ458770:RXU458771 SHM458770:SHQ458771 SRI458770:SRM458771 TBE458770:TBI458771 TLA458770:TLE458771 TUW458770:TVA458771 UES458770:UEW458771 UOO458770:UOS458771 UYK458770:UYO458771 VIG458770:VIK458771 VSC458770:VSG458771 WBY458770:WCC458771 WLU458770:WLY458771 WVQ458770:WVU458771 C524306:G524307 JE524306:JI524307 TA524306:TE524307 ACW524306:ADA524307 AMS524306:AMW524307 AWO524306:AWS524307 BGK524306:BGO524307 BQG524306:BQK524307 CAC524306:CAG524307 CJY524306:CKC524307 CTU524306:CTY524307 DDQ524306:DDU524307 DNM524306:DNQ524307 DXI524306:DXM524307 EHE524306:EHI524307 ERA524306:ERE524307 FAW524306:FBA524307 FKS524306:FKW524307 FUO524306:FUS524307 GEK524306:GEO524307 GOG524306:GOK524307 GYC524306:GYG524307 HHY524306:HIC524307 HRU524306:HRY524307 IBQ524306:IBU524307 ILM524306:ILQ524307 IVI524306:IVM524307 JFE524306:JFI524307 JPA524306:JPE524307 JYW524306:JZA524307 KIS524306:KIW524307 KSO524306:KSS524307 LCK524306:LCO524307 LMG524306:LMK524307 LWC524306:LWG524307 MFY524306:MGC524307 MPU524306:MPY524307 MZQ524306:MZU524307 NJM524306:NJQ524307 NTI524306:NTM524307 ODE524306:ODI524307 ONA524306:ONE524307 OWW524306:OXA524307 PGS524306:PGW524307 PQO524306:PQS524307 QAK524306:QAO524307 QKG524306:QKK524307 QUC524306:QUG524307 RDY524306:REC524307 RNU524306:RNY524307 RXQ524306:RXU524307 SHM524306:SHQ524307 SRI524306:SRM524307 TBE524306:TBI524307 TLA524306:TLE524307 TUW524306:TVA524307 UES524306:UEW524307 UOO524306:UOS524307 UYK524306:UYO524307 VIG524306:VIK524307 VSC524306:VSG524307 WBY524306:WCC524307 WLU524306:WLY524307 WVQ524306:WVU524307 C589842:G589843 JE589842:JI589843 TA589842:TE589843 ACW589842:ADA589843 AMS589842:AMW589843 AWO589842:AWS589843 BGK589842:BGO589843 BQG589842:BQK589843 CAC589842:CAG589843 CJY589842:CKC589843 CTU589842:CTY589843 DDQ589842:DDU589843 DNM589842:DNQ589843 DXI589842:DXM589843 EHE589842:EHI589843 ERA589842:ERE589843 FAW589842:FBA589843 FKS589842:FKW589843 FUO589842:FUS589843 GEK589842:GEO589843 GOG589842:GOK589843 GYC589842:GYG589843 HHY589842:HIC589843 HRU589842:HRY589843 IBQ589842:IBU589843 ILM589842:ILQ589843 IVI589842:IVM589843 JFE589842:JFI589843 JPA589842:JPE589843 JYW589842:JZA589843 KIS589842:KIW589843 KSO589842:KSS589843 LCK589842:LCO589843 LMG589842:LMK589843 LWC589842:LWG589843 MFY589842:MGC589843 MPU589842:MPY589843 MZQ589842:MZU589843 NJM589842:NJQ589843 NTI589842:NTM589843 ODE589842:ODI589843 ONA589842:ONE589843 OWW589842:OXA589843 PGS589842:PGW589843 PQO589842:PQS589843 QAK589842:QAO589843 QKG589842:QKK589843 QUC589842:QUG589843 RDY589842:REC589843 RNU589842:RNY589843 RXQ589842:RXU589843 SHM589842:SHQ589843 SRI589842:SRM589843 TBE589842:TBI589843 TLA589842:TLE589843 TUW589842:TVA589843 UES589842:UEW589843 UOO589842:UOS589843 UYK589842:UYO589843 VIG589842:VIK589843 VSC589842:VSG589843 WBY589842:WCC589843 WLU589842:WLY589843 WVQ589842:WVU589843 C655378:G655379 JE655378:JI655379 TA655378:TE655379 ACW655378:ADA655379 AMS655378:AMW655379 AWO655378:AWS655379 BGK655378:BGO655379 BQG655378:BQK655379 CAC655378:CAG655379 CJY655378:CKC655379 CTU655378:CTY655379 DDQ655378:DDU655379 DNM655378:DNQ655379 DXI655378:DXM655379 EHE655378:EHI655379 ERA655378:ERE655379 FAW655378:FBA655379 FKS655378:FKW655379 FUO655378:FUS655379 GEK655378:GEO655379 GOG655378:GOK655379 GYC655378:GYG655379 HHY655378:HIC655379 HRU655378:HRY655379 IBQ655378:IBU655379 ILM655378:ILQ655379 IVI655378:IVM655379 JFE655378:JFI655379 JPA655378:JPE655379 JYW655378:JZA655379 KIS655378:KIW655379 KSO655378:KSS655379 LCK655378:LCO655379 LMG655378:LMK655379 LWC655378:LWG655379 MFY655378:MGC655379 MPU655378:MPY655379 MZQ655378:MZU655379 NJM655378:NJQ655379 NTI655378:NTM655379 ODE655378:ODI655379 ONA655378:ONE655379 OWW655378:OXA655379 PGS655378:PGW655379 PQO655378:PQS655379 QAK655378:QAO655379 QKG655378:QKK655379 QUC655378:QUG655379 RDY655378:REC655379 RNU655378:RNY655379 RXQ655378:RXU655379 SHM655378:SHQ655379 SRI655378:SRM655379 TBE655378:TBI655379 TLA655378:TLE655379 TUW655378:TVA655379 UES655378:UEW655379 UOO655378:UOS655379 UYK655378:UYO655379 VIG655378:VIK655379 VSC655378:VSG655379 WBY655378:WCC655379 WLU655378:WLY655379 WVQ655378:WVU655379 C720914:G720915 JE720914:JI720915 TA720914:TE720915 ACW720914:ADA720915 AMS720914:AMW720915 AWO720914:AWS720915 BGK720914:BGO720915 BQG720914:BQK720915 CAC720914:CAG720915 CJY720914:CKC720915 CTU720914:CTY720915 DDQ720914:DDU720915 DNM720914:DNQ720915 DXI720914:DXM720915 EHE720914:EHI720915 ERA720914:ERE720915 FAW720914:FBA720915 FKS720914:FKW720915 FUO720914:FUS720915 GEK720914:GEO720915 GOG720914:GOK720915 GYC720914:GYG720915 HHY720914:HIC720915 HRU720914:HRY720915 IBQ720914:IBU720915 ILM720914:ILQ720915 IVI720914:IVM720915 JFE720914:JFI720915 JPA720914:JPE720915 JYW720914:JZA720915 KIS720914:KIW720915 KSO720914:KSS720915 LCK720914:LCO720915 LMG720914:LMK720915 LWC720914:LWG720915 MFY720914:MGC720915 MPU720914:MPY720915 MZQ720914:MZU720915 NJM720914:NJQ720915 NTI720914:NTM720915 ODE720914:ODI720915 ONA720914:ONE720915 OWW720914:OXA720915 PGS720914:PGW720915 PQO720914:PQS720915 QAK720914:QAO720915 QKG720914:QKK720915 QUC720914:QUG720915 RDY720914:REC720915 RNU720914:RNY720915 RXQ720914:RXU720915 SHM720914:SHQ720915 SRI720914:SRM720915 TBE720914:TBI720915 TLA720914:TLE720915 TUW720914:TVA720915 UES720914:UEW720915 UOO720914:UOS720915 UYK720914:UYO720915 VIG720914:VIK720915 VSC720914:VSG720915 WBY720914:WCC720915 WLU720914:WLY720915 WVQ720914:WVU720915 C786450:G786451 JE786450:JI786451 TA786450:TE786451 ACW786450:ADA786451 AMS786450:AMW786451 AWO786450:AWS786451 BGK786450:BGO786451 BQG786450:BQK786451 CAC786450:CAG786451 CJY786450:CKC786451 CTU786450:CTY786451 DDQ786450:DDU786451 DNM786450:DNQ786451 DXI786450:DXM786451 EHE786450:EHI786451 ERA786450:ERE786451 FAW786450:FBA786451 FKS786450:FKW786451 FUO786450:FUS786451 GEK786450:GEO786451 GOG786450:GOK786451 GYC786450:GYG786451 HHY786450:HIC786451 HRU786450:HRY786451 IBQ786450:IBU786451 ILM786450:ILQ786451 IVI786450:IVM786451 JFE786450:JFI786451 JPA786450:JPE786451 JYW786450:JZA786451 KIS786450:KIW786451 KSO786450:KSS786451 LCK786450:LCO786451 LMG786450:LMK786451 LWC786450:LWG786451 MFY786450:MGC786451 MPU786450:MPY786451 MZQ786450:MZU786451 NJM786450:NJQ786451 NTI786450:NTM786451 ODE786450:ODI786451 ONA786450:ONE786451 OWW786450:OXA786451 PGS786450:PGW786451 PQO786450:PQS786451 QAK786450:QAO786451 QKG786450:QKK786451 QUC786450:QUG786451 RDY786450:REC786451 RNU786450:RNY786451 RXQ786450:RXU786451 SHM786450:SHQ786451 SRI786450:SRM786451 TBE786450:TBI786451 TLA786450:TLE786451 TUW786450:TVA786451 UES786450:UEW786451 UOO786450:UOS786451 UYK786450:UYO786451 VIG786450:VIK786451 VSC786450:VSG786451 WBY786450:WCC786451 WLU786450:WLY786451 WVQ786450:WVU786451 C851986:G851987 JE851986:JI851987 TA851986:TE851987 ACW851986:ADA851987 AMS851986:AMW851987 AWO851986:AWS851987 BGK851986:BGO851987 BQG851986:BQK851987 CAC851986:CAG851987 CJY851986:CKC851987 CTU851986:CTY851987 DDQ851986:DDU851987 DNM851986:DNQ851987 DXI851986:DXM851987 EHE851986:EHI851987 ERA851986:ERE851987 FAW851986:FBA851987 FKS851986:FKW851987 FUO851986:FUS851987 GEK851986:GEO851987 GOG851986:GOK851987 GYC851986:GYG851987 HHY851986:HIC851987 HRU851986:HRY851987 IBQ851986:IBU851987 ILM851986:ILQ851987 IVI851986:IVM851987 JFE851986:JFI851987 JPA851986:JPE851987 JYW851986:JZA851987 KIS851986:KIW851987 KSO851986:KSS851987 LCK851986:LCO851987 LMG851986:LMK851987 LWC851986:LWG851987 MFY851986:MGC851987 MPU851986:MPY851987 MZQ851986:MZU851987 NJM851986:NJQ851987 NTI851986:NTM851987 ODE851986:ODI851987 ONA851986:ONE851987 OWW851986:OXA851987 PGS851986:PGW851987 PQO851986:PQS851987 QAK851986:QAO851987 QKG851986:QKK851987 QUC851986:QUG851987 RDY851986:REC851987 RNU851986:RNY851987 RXQ851986:RXU851987 SHM851986:SHQ851987 SRI851986:SRM851987 TBE851986:TBI851987 TLA851986:TLE851987 TUW851986:TVA851987 UES851986:UEW851987 UOO851986:UOS851987 UYK851986:UYO851987 VIG851986:VIK851987 VSC851986:VSG851987 WBY851986:WCC851987 WLU851986:WLY851987 WVQ851986:WVU851987 C917522:G917523 JE917522:JI917523 TA917522:TE917523 ACW917522:ADA917523 AMS917522:AMW917523 AWO917522:AWS917523 BGK917522:BGO917523 BQG917522:BQK917523 CAC917522:CAG917523 CJY917522:CKC917523 CTU917522:CTY917523 DDQ917522:DDU917523 DNM917522:DNQ917523 DXI917522:DXM917523 EHE917522:EHI917523 ERA917522:ERE917523 FAW917522:FBA917523 FKS917522:FKW917523 FUO917522:FUS917523 GEK917522:GEO917523 GOG917522:GOK917523 GYC917522:GYG917523 HHY917522:HIC917523 HRU917522:HRY917523 IBQ917522:IBU917523 ILM917522:ILQ917523 IVI917522:IVM917523 JFE917522:JFI917523 JPA917522:JPE917523 JYW917522:JZA917523 KIS917522:KIW917523 KSO917522:KSS917523 LCK917522:LCO917523 LMG917522:LMK917523 LWC917522:LWG917523 MFY917522:MGC917523 MPU917522:MPY917523 MZQ917522:MZU917523 NJM917522:NJQ917523 NTI917522:NTM917523 ODE917522:ODI917523 ONA917522:ONE917523 OWW917522:OXA917523 PGS917522:PGW917523 PQO917522:PQS917523 QAK917522:QAO917523 QKG917522:QKK917523 QUC917522:QUG917523 RDY917522:REC917523 RNU917522:RNY917523 RXQ917522:RXU917523 SHM917522:SHQ917523 SRI917522:SRM917523 TBE917522:TBI917523 TLA917522:TLE917523 TUW917522:TVA917523 UES917522:UEW917523 UOO917522:UOS917523 UYK917522:UYO917523 VIG917522:VIK917523 VSC917522:VSG917523 WBY917522:WCC917523 WLU917522:WLY917523 WVQ917522:WVU917523 C983058:G983059 JE983058:JI983059 TA983058:TE983059 ACW983058:ADA983059 AMS983058:AMW983059 AWO983058:AWS983059 BGK983058:BGO983059 BQG983058:BQK983059 CAC983058:CAG983059 CJY983058:CKC983059 CTU983058:CTY983059 DDQ983058:DDU983059 DNM983058:DNQ983059 DXI983058:DXM983059 EHE983058:EHI983059 ERA983058:ERE983059 FAW983058:FBA983059 FKS983058:FKW983059 FUO983058:FUS983059 GEK983058:GEO983059 GOG983058:GOK983059 GYC983058:GYG983059 HHY983058:HIC983059 HRU983058:HRY983059 IBQ983058:IBU983059 ILM983058:ILQ983059 IVI983058:IVM983059 JFE983058:JFI983059 JPA983058:JPE983059 JYW983058:JZA983059 KIS983058:KIW983059 KSO983058:KSS983059 LCK983058:LCO983059 LMG983058:LMK983059 LWC983058:LWG983059 MFY983058:MGC983059 MPU983058:MPY983059 MZQ983058:MZU983059 NJM983058:NJQ983059 NTI983058:NTM983059 ODE983058:ODI983059 ONA983058:ONE983059 OWW983058:OXA983059 PGS983058:PGW983059 PQO983058:PQS983059 QAK983058:QAO983059 QKG983058:QKK983059 QUC983058:QUG983059 RDY983058:REC983059 RNU983058:RNY983059 RXQ983058:RXU983059 SHM983058:SHQ983059 SRI983058:SRM983059 TBE983058:TBI983059 TLA983058:TLE983059 TUW983058:TVA983059 UES983058:UEW983059 UOO983058:UOS983059 UYK983058:UYO983059 VIG983058:VIK983059 VSC983058:VSG983059 WBY983058:WCC983059 WLU983058:WLY983059 WVQ983058:WVU983059 G8 JE13:JG16 TA13:TC16 ACW13:ACY16 AMS13:AMU16 AWO13:AWQ16 BGK13:BGM16 BQG13:BQI16 CAC13:CAE16 CJY13:CKA16 CTU13:CTW16 DDQ13:DDS16 DNM13:DNO16 DXI13:DXK16 EHE13:EHG16 ERA13:ERC16 FAW13:FAY16 FKS13:FKU16 FUO13:FUQ16 GEK13:GEM16 GOG13:GOI16 GYC13:GYE16 HHY13:HIA16 HRU13:HRW16 IBQ13:IBS16 ILM13:ILO16 IVI13:IVK16 JFE13:JFG16 JPA13:JPC16 JYW13:JYY16 KIS13:KIU16 KSO13:KSQ16 LCK13:LCM16 LMG13:LMI16 LWC13:LWE16 MFY13:MGA16 MPU13:MPW16 MZQ13:MZS16 NJM13:NJO16 NTI13:NTK16 ODE13:ODG16 ONA13:ONC16 OWW13:OWY16 PGS13:PGU16 PQO13:PQQ16 QAK13:QAM16 QKG13:QKI16 QUC13:QUE16 RDY13:REA16 RNU13:RNW16 RXQ13:RXS16 SHM13:SHO16 SRI13:SRK16 TBE13:TBG16 TLA13:TLC16 TUW13:TUY16 UES13:UEU16 UOO13:UOQ16 UYK13:UYM16 VIG13:VII16 VSC13:VSE16 WBY13:WCA16 WLU13:WLW16 WVQ13:WVS16 C65558:E65561 JE65558:JG65561 TA65558:TC65561 ACW65558:ACY65561 AMS65558:AMU65561 AWO65558:AWQ65561 BGK65558:BGM65561 BQG65558:BQI65561 CAC65558:CAE65561 CJY65558:CKA65561 CTU65558:CTW65561 DDQ65558:DDS65561 DNM65558:DNO65561 DXI65558:DXK65561 EHE65558:EHG65561 ERA65558:ERC65561 FAW65558:FAY65561 FKS65558:FKU65561 FUO65558:FUQ65561 GEK65558:GEM65561 GOG65558:GOI65561 GYC65558:GYE65561 HHY65558:HIA65561 HRU65558:HRW65561 IBQ65558:IBS65561 ILM65558:ILO65561 IVI65558:IVK65561 JFE65558:JFG65561 JPA65558:JPC65561 JYW65558:JYY65561 KIS65558:KIU65561 KSO65558:KSQ65561 LCK65558:LCM65561 LMG65558:LMI65561 LWC65558:LWE65561 MFY65558:MGA65561 MPU65558:MPW65561 MZQ65558:MZS65561 NJM65558:NJO65561 NTI65558:NTK65561 ODE65558:ODG65561 ONA65558:ONC65561 OWW65558:OWY65561 PGS65558:PGU65561 PQO65558:PQQ65561 QAK65558:QAM65561 QKG65558:QKI65561 QUC65558:QUE65561 RDY65558:REA65561 RNU65558:RNW65561 RXQ65558:RXS65561 SHM65558:SHO65561 SRI65558:SRK65561 TBE65558:TBG65561 TLA65558:TLC65561 TUW65558:TUY65561 UES65558:UEU65561 UOO65558:UOQ65561 UYK65558:UYM65561 VIG65558:VII65561 VSC65558:VSE65561 WBY65558:WCA65561 WLU65558:WLW65561 WVQ65558:WVS65561 C131094:E131097 JE131094:JG131097 TA131094:TC131097 ACW131094:ACY131097 AMS131094:AMU131097 AWO131094:AWQ131097 BGK131094:BGM131097 BQG131094:BQI131097 CAC131094:CAE131097 CJY131094:CKA131097 CTU131094:CTW131097 DDQ131094:DDS131097 DNM131094:DNO131097 DXI131094:DXK131097 EHE131094:EHG131097 ERA131094:ERC131097 FAW131094:FAY131097 FKS131094:FKU131097 FUO131094:FUQ131097 GEK131094:GEM131097 GOG131094:GOI131097 GYC131094:GYE131097 HHY131094:HIA131097 HRU131094:HRW131097 IBQ131094:IBS131097 ILM131094:ILO131097 IVI131094:IVK131097 JFE131094:JFG131097 JPA131094:JPC131097 JYW131094:JYY131097 KIS131094:KIU131097 KSO131094:KSQ131097 LCK131094:LCM131097 LMG131094:LMI131097 LWC131094:LWE131097 MFY131094:MGA131097 MPU131094:MPW131097 MZQ131094:MZS131097 NJM131094:NJO131097 NTI131094:NTK131097 ODE131094:ODG131097 ONA131094:ONC131097 OWW131094:OWY131097 PGS131094:PGU131097 PQO131094:PQQ131097 QAK131094:QAM131097 QKG131094:QKI131097 QUC131094:QUE131097 RDY131094:REA131097 RNU131094:RNW131097 RXQ131094:RXS131097 SHM131094:SHO131097 SRI131094:SRK131097 TBE131094:TBG131097 TLA131094:TLC131097 TUW131094:TUY131097 UES131094:UEU131097 UOO131094:UOQ131097 UYK131094:UYM131097 VIG131094:VII131097 VSC131094:VSE131097 WBY131094:WCA131097 WLU131094:WLW131097 WVQ131094:WVS131097 C196630:E196633 JE196630:JG196633 TA196630:TC196633 ACW196630:ACY196633 AMS196630:AMU196633 AWO196630:AWQ196633 BGK196630:BGM196633 BQG196630:BQI196633 CAC196630:CAE196633 CJY196630:CKA196633 CTU196630:CTW196633 DDQ196630:DDS196633 DNM196630:DNO196633 DXI196630:DXK196633 EHE196630:EHG196633 ERA196630:ERC196633 FAW196630:FAY196633 FKS196630:FKU196633 FUO196630:FUQ196633 GEK196630:GEM196633 GOG196630:GOI196633 GYC196630:GYE196633 HHY196630:HIA196633 HRU196630:HRW196633 IBQ196630:IBS196633 ILM196630:ILO196633 IVI196630:IVK196633 JFE196630:JFG196633 JPA196630:JPC196633 JYW196630:JYY196633 KIS196630:KIU196633 KSO196630:KSQ196633 LCK196630:LCM196633 LMG196630:LMI196633 LWC196630:LWE196633 MFY196630:MGA196633 MPU196630:MPW196633 MZQ196630:MZS196633 NJM196630:NJO196633 NTI196630:NTK196633 ODE196630:ODG196633 ONA196630:ONC196633 OWW196630:OWY196633 PGS196630:PGU196633 PQO196630:PQQ196633 QAK196630:QAM196633 QKG196630:QKI196633 QUC196630:QUE196633 RDY196630:REA196633 RNU196630:RNW196633 RXQ196630:RXS196633 SHM196630:SHO196633 SRI196630:SRK196633 TBE196630:TBG196633 TLA196630:TLC196633 TUW196630:TUY196633 UES196630:UEU196633 UOO196630:UOQ196633 UYK196630:UYM196633 VIG196630:VII196633 VSC196630:VSE196633 WBY196630:WCA196633 WLU196630:WLW196633 WVQ196630:WVS196633 C262166:E262169 JE262166:JG262169 TA262166:TC262169 ACW262166:ACY262169 AMS262166:AMU262169 AWO262166:AWQ262169 BGK262166:BGM262169 BQG262166:BQI262169 CAC262166:CAE262169 CJY262166:CKA262169 CTU262166:CTW262169 DDQ262166:DDS262169 DNM262166:DNO262169 DXI262166:DXK262169 EHE262166:EHG262169 ERA262166:ERC262169 FAW262166:FAY262169 FKS262166:FKU262169 FUO262166:FUQ262169 GEK262166:GEM262169 GOG262166:GOI262169 GYC262166:GYE262169 HHY262166:HIA262169 HRU262166:HRW262169 IBQ262166:IBS262169 ILM262166:ILO262169 IVI262166:IVK262169 JFE262166:JFG262169 JPA262166:JPC262169 JYW262166:JYY262169 KIS262166:KIU262169 KSO262166:KSQ262169 LCK262166:LCM262169 LMG262166:LMI262169 LWC262166:LWE262169 MFY262166:MGA262169 MPU262166:MPW262169 MZQ262166:MZS262169 NJM262166:NJO262169 NTI262166:NTK262169 ODE262166:ODG262169 ONA262166:ONC262169 OWW262166:OWY262169 PGS262166:PGU262169 PQO262166:PQQ262169 QAK262166:QAM262169 QKG262166:QKI262169 QUC262166:QUE262169 RDY262166:REA262169 RNU262166:RNW262169 RXQ262166:RXS262169 SHM262166:SHO262169 SRI262166:SRK262169 TBE262166:TBG262169 TLA262166:TLC262169 TUW262166:TUY262169 UES262166:UEU262169 UOO262166:UOQ262169 UYK262166:UYM262169 VIG262166:VII262169 VSC262166:VSE262169 WBY262166:WCA262169 WLU262166:WLW262169 WVQ262166:WVS262169 C327702:E327705 JE327702:JG327705 TA327702:TC327705 ACW327702:ACY327705 AMS327702:AMU327705 AWO327702:AWQ327705 BGK327702:BGM327705 BQG327702:BQI327705 CAC327702:CAE327705 CJY327702:CKA327705 CTU327702:CTW327705 DDQ327702:DDS327705 DNM327702:DNO327705 DXI327702:DXK327705 EHE327702:EHG327705 ERA327702:ERC327705 FAW327702:FAY327705 FKS327702:FKU327705 FUO327702:FUQ327705 GEK327702:GEM327705 GOG327702:GOI327705 GYC327702:GYE327705 HHY327702:HIA327705 HRU327702:HRW327705 IBQ327702:IBS327705 ILM327702:ILO327705 IVI327702:IVK327705 JFE327702:JFG327705 JPA327702:JPC327705 JYW327702:JYY327705 KIS327702:KIU327705 KSO327702:KSQ327705 LCK327702:LCM327705 LMG327702:LMI327705 LWC327702:LWE327705 MFY327702:MGA327705 MPU327702:MPW327705 MZQ327702:MZS327705 NJM327702:NJO327705 NTI327702:NTK327705 ODE327702:ODG327705 ONA327702:ONC327705 OWW327702:OWY327705 PGS327702:PGU327705 PQO327702:PQQ327705 QAK327702:QAM327705 QKG327702:QKI327705 QUC327702:QUE327705 RDY327702:REA327705 RNU327702:RNW327705 RXQ327702:RXS327705 SHM327702:SHO327705 SRI327702:SRK327705 TBE327702:TBG327705 TLA327702:TLC327705 TUW327702:TUY327705 UES327702:UEU327705 UOO327702:UOQ327705 UYK327702:UYM327705 VIG327702:VII327705 VSC327702:VSE327705 WBY327702:WCA327705 WLU327702:WLW327705 WVQ327702:WVS327705 C393238:E393241 JE393238:JG393241 TA393238:TC393241 ACW393238:ACY393241 AMS393238:AMU393241 AWO393238:AWQ393241 BGK393238:BGM393241 BQG393238:BQI393241 CAC393238:CAE393241 CJY393238:CKA393241 CTU393238:CTW393241 DDQ393238:DDS393241 DNM393238:DNO393241 DXI393238:DXK393241 EHE393238:EHG393241 ERA393238:ERC393241 FAW393238:FAY393241 FKS393238:FKU393241 FUO393238:FUQ393241 GEK393238:GEM393241 GOG393238:GOI393241 GYC393238:GYE393241 HHY393238:HIA393241 HRU393238:HRW393241 IBQ393238:IBS393241 ILM393238:ILO393241 IVI393238:IVK393241 JFE393238:JFG393241 JPA393238:JPC393241 JYW393238:JYY393241 KIS393238:KIU393241 KSO393238:KSQ393241 LCK393238:LCM393241 LMG393238:LMI393241 LWC393238:LWE393241 MFY393238:MGA393241 MPU393238:MPW393241 MZQ393238:MZS393241 NJM393238:NJO393241 NTI393238:NTK393241 ODE393238:ODG393241 ONA393238:ONC393241 OWW393238:OWY393241 PGS393238:PGU393241 PQO393238:PQQ393241 QAK393238:QAM393241 QKG393238:QKI393241 QUC393238:QUE393241 RDY393238:REA393241 RNU393238:RNW393241 RXQ393238:RXS393241 SHM393238:SHO393241 SRI393238:SRK393241 TBE393238:TBG393241 TLA393238:TLC393241 TUW393238:TUY393241 UES393238:UEU393241 UOO393238:UOQ393241 UYK393238:UYM393241 VIG393238:VII393241 VSC393238:VSE393241 WBY393238:WCA393241 WLU393238:WLW393241 WVQ393238:WVS393241 C458774:E458777 JE458774:JG458777 TA458774:TC458777 ACW458774:ACY458777 AMS458774:AMU458777 AWO458774:AWQ458777 BGK458774:BGM458777 BQG458774:BQI458777 CAC458774:CAE458777 CJY458774:CKA458777 CTU458774:CTW458777 DDQ458774:DDS458777 DNM458774:DNO458777 DXI458774:DXK458777 EHE458774:EHG458777 ERA458774:ERC458777 FAW458774:FAY458777 FKS458774:FKU458777 FUO458774:FUQ458777 GEK458774:GEM458777 GOG458774:GOI458777 GYC458774:GYE458777 HHY458774:HIA458777 HRU458774:HRW458777 IBQ458774:IBS458777 ILM458774:ILO458777 IVI458774:IVK458777 JFE458774:JFG458777 JPA458774:JPC458777 JYW458774:JYY458777 KIS458774:KIU458777 KSO458774:KSQ458777 LCK458774:LCM458777 LMG458774:LMI458777 LWC458774:LWE458777 MFY458774:MGA458777 MPU458774:MPW458777 MZQ458774:MZS458777 NJM458774:NJO458777 NTI458774:NTK458777 ODE458774:ODG458777 ONA458774:ONC458777 OWW458774:OWY458777 PGS458774:PGU458777 PQO458774:PQQ458777 QAK458774:QAM458777 QKG458774:QKI458777 QUC458774:QUE458777 RDY458774:REA458777 RNU458774:RNW458777 RXQ458774:RXS458777 SHM458774:SHO458777 SRI458774:SRK458777 TBE458774:TBG458777 TLA458774:TLC458777 TUW458774:TUY458777 UES458774:UEU458777 UOO458774:UOQ458777 UYK458774:UYM458777 VIG458774:VII458777 VSC458774:VSE458777 WBY458774:WCA458777 WLU458774:WLW458777 WVQ458774:WVS458777 C524310:E524313 JE524310:JG524313 TA524310:TC524313 ACW524310:ACY524313 AMS524310:AMU524313 AWO524310:AWQ524313 BGK524310:BGM524313 BQG524310:BQI524313 CAC524310:CAE524313 CJY524310:CKA524313 CTU524310:CTW524313 DDQ524310:DDS524313 DNM524310:DNO524313 DXI524310:DXK524313 EHE524310:EHG524313 ERA524310:ERC524313 FAW524310:FAY524313 FKS524310:FKU524313 FUO524310:FUQ524313 GEK524310:GEM524313 GOG524310:GOI524313 GYC524310:GYE524313 HHY524310:HIA524313 HRU524310:HRW524313 IBQ524310:IBS524313 ILM524310:ILO524313 IVI524310:IVK524313 JFE524310:JFG524313 JPA524310:JPC524313 JYW524310:JYY524313 KIS524310:KIU524313 KSO524310:KSQ524313 LCK524310:LCM524313 LMG524310:LMI524313 LWC524310:LWE524313 MFY524310:MGA524313 MPU524310:MPW524313 MZQ524310:MZS524313 NJM524310:NJO524313 NTI524310:NTK524313 ODE524310:ODG524313 ONA524310:ONC524313 OWW524310:OWY524313 PGS524310:PGU524313 PQO524310:PQQ524313 QAK524310:QAM524313 QKG524310:QKI524313 QUC524310:QUE524313 RDY524310:REA524313 RNU524310:RNW524313 RXQ524310:RXS524313 SHM524310:SHO524313 SRI524310:SRK524313 TBE524310:TBG524313 TLA524310:TLC524313 TUW524310:TUY524313 UES524310:UEU524313 UOO524310:UOQ524313 UYK524310:UYM524313 VIG524310:VII524313 VSC524310:VSE524313 WBY524310:WCA524313 WLU524310:WLW524313 WVQ524310:WVS524313 C589846:E589849 JE589846:JG589849 TA589846:TC589849 ACW589846:ACY589849 AMS589846:AMU589849 AWO589846:AWQ589849 BGK589846:BGM589849 BQG589846:BQI589849 CAC589846:CAE589849 CJY589846:CKA589849 CTU589846:CTW589849 DDQ589846:DDS589849 DNM589846:DNO589849 DXI589846:DXK589849 EHE589846:EHG589849 ERA589846:ERC589849 FAW589846:FAY589849 FKS589846:FKU589849 FUO589846:FUQ589849 GEK589846:GEM589849 GOG589846:GOI589849 GYC589846:GYE589849 HHY589846:HIA589849 HRU589846:HRW589849 IBQ589846:IBS589849 ILM589846:ILO589849 IVI589846:IVK589849 JFE589846:JFG589849 JPA589846:JPC589849 JYW589846:JYY589849 KIS589846:KIU589849 KSO589846:KSQ589849 LCK589846:LCM589849 LMG589846:LMI589849 LWC589846:LWE589849 MFY589846:MGA589849 MPU589846:MPW589849 MZQ589846:MZS589849 NJM589846:NJO589849 NTI589846:NTK589849 ODE589846:ODG589849 ONA589846:ONC589849 OWW589846:OWY589849 PGS589846:PGU589849 PQO589846:PQQ589849 QAK589846:QAM589849 QKG589846:QKI589849 QUC589846:QUE589849 RDY589846:REA589849 RNU589846:RNW589849 RXQ589846:RXS589849 SHM589846:SHO589849 SRI589846:SRK589849 TBE589846:TBG589849 TLA589846:TLC589849 TUW589846:TUY589849 UES589846:UEU589849 UOO589846:UOQ589849 UYK589846:UYM589849 VIG589846:VII589849 VSC589846:VSE589849 WBY589846:WCA589849 WLU589846:WLW589849 WVQ589846:WVS589849 C655382:E655385 JE655382:JG655385 TA655382:TC655385 ACW655382:ACY655385 AMS655382:AMU655385 AWO655382:AWQ655385 BGK655382:BGM655385 BQG655382:BQI655385 CAC655382:CAE655385 CJY655382:CKA655385 CTU655382:CTW655385 DDQ655382:DDS655385 DNM655382:DNO655385 DXI655382:DXK655385 EHE655382:EHG655385 ERA655382:ERC655385 FAW655382:FAY655385 FKS655382:FKU655385 FUO655382:FUQ655385 GEK655382:GEM655385 GOG655382:GOI655385 GYC655382:GYE655385 HHY655382:HIA655385 HRU655382:HRW655385 IBQ655382:IBS655385 ILM655382:ILO655385 IVI655382:IVK655385 JFE655382:JFG655385 JPA655382:JPC655385 JYW655382:JYY655385 KIS655382:KIU655385 KSO655382:KSQ655385 LCK655382:LCM655385 LMG655382:LMI655385 LWC655382:LWE655385 MFY655382:MGA655385 MPU655382:MPW655385 MZQ655382:MZS655385 NJM655382:NJO655385 NTI655382:NTK655385 ODE655382:ODG655385 ONA655382:ONC655385 OWW655382:OWY655385 PGS655382:PGU655385 PQO655382:PQQ655385 QAK655382:QAM655385 QKG655382:QKI655385 QUC655382:QUE655385 RDY655382:REA655385 RNU655382:RNW655385 RXQ655382:RXS655385 SHM655382:SHO655385 SRI655382:SRK655385 TBE655382:TBG655385 TLA655382:TLC655385 TUW655382:TUY655385 UES655382:UEU655385 UOO655382:UOQ655385 UYK655382:UYM655385 VIG655382:VII655385 VSC655382:VSE655385 WBY655382:WCA655385 WLU655382:WLW655385 WVQ655382:WVS655385 C720918:E720921 JE720918:JG720921 TA720918:TC720921 ACW720918:ACY720921 AMS720918:AMU720921 AWO720918:AWQ720921 BGK720918:BGM720921 BQG720918:BQI720921 CAC720918:CAE720921 CJY720918:CKA720921 CTU720918:CTW720921 DDQ720918:DDS720921 DNM720918:DNO720921 DXI720918:DXK720921 EHE720918:EHG720921 ERA720918:ERC720921 FAW720918:FAY720921 FKS720918:FKU720921 FUO720918:FUQ720921 GEK720918:GEM720921 GOG720918:GOI720921 GYC720918:GYE720921 HHY720918:HIA720921 HRU720918:HRW720921 IBQ720918:IBS720921 ILM720918:ILO720921 IVI720918:IVK720921 JFE720918:JFG720921 JPA720918:JPC720921 JYW720918:JYY720921 KIS720918:KIU720921 KSO720918:KSQ720921 LCK720918:LCM720921 LMG720918:LMI720921 LWC720918:LWE720921 MFY720918:MGA720921 MPU720918:MPW720921 MZQ720918:MZS720921 NJM720918:NJO720921 NTI720918:NTK720921 ODE720918:ODG720921 ONA720918:ONC720921 OWW720918:OWY720921 PGS720918:PGU720921 PQO720918:PQQ720921 QAK720918:QAM720921 QKG720918:QKI720921 QUC720918:QUE720921 RDY720918:REA720921 RNU720918:RNW720921 RXQ720918:RXS720921 SHM720918:SHO720921 SRI720918:SRK720921 TBE720918:TBG720921 TLA720918:TLC720921 TUW720918:TUY720921 UES720918:UEU720921 UOO720918:UOQ720921 UYK720918:UYM720921 VIG720918:VII720921 VSC720918:VSE720921 WBY720918:WCA720921 WLU720918:WLW720921 WVQ720918:WVS720921 C786454:E786457 JE786454:JG786457 TA786454:TC786457 ACW786454:ACY786457 AMS786454:AMU786457 AWO786454:AWQ786457 BGK786454:BGM786457 BQG786454:BQI786457 CAC786454:CAE786457 CJY786454:CKA786457 CTU786454:CTW786457 DDQ786454:DDS786457 DNM786454:DNO786457 DXI786454:DXK786457 EHE786454:EHG786457 ERA786454:ERC786457 FAW786454:FAY786457 FKS786454:FKU786457 FUO786454:FUQ786457 GEK786454:GEM786457 GOG786454:GOI786457 GYC786454:GYE786457 HHY786454:HIA786457 HRU786454:HRW786457 IBQ786454:IBS786457 ILM786454:ILO786457 IVI786454:IVK786457 JFE786454:JFG786457 JPA786454:JPC786457 JYW786454:JYY786457 KIS786454:KIU786457 KSO786454:KSQ786457 LCK786454:LCM786457 LMG786454:LMI786457 LWC786454:LWE786457 MFY786454:MGA786457 MPU786454:MPW786457 MZQ786454:MZS786457 NJM786454:NJO786457 NTI786454:NTK786457 ODE786454:ODG786457 ONA786454:ONC786457 OWW786454:OWY786457 PGS786454:PGU786457 PQO786454:PQQ786457 QAK786454:QAM786457 QKG786454:QKI786457 QUC786454:QUE786457 RDY786454:REA786457 RNU786454:RNW786457 RXQ786454:RXS786457 SHM786454:SHO786457 SRI786454:SRK786457 TBE786454:TBG786457 TLA786454:TLC786457 TUW786454:TUY786457 UES786454:UEU786457 UOO786454:UOQ786457 UYK786454:UYM786457 VIG786454:VII786457 VSC786454:VSE786457 WBY786454:WCA786457 WLU786454:WLW786457 WVQ786454:WVS786457 C851990:E851993 JE851990:JG851993 TA851990:TC851993 ACW851990:ACY851993 AMS851990:AMU851993 AWO851990:AWQ851993 BGK851990:BGM851993 BQG851990:BQI851993 CAC851990:CAE851993 CJY851990:CKA851993 CTU851990:CTW851993 DDQ851990:DDS851993 DNM851990:DNO851993 DXI851990:DXK851993 EHE851990:EHG851993 ERA851990:ERC851993 FAW851990:FAY851993 FKS851990:FKU851993 FUO851990:FUQ851993 GEK851990:GEM851993 GOG851990:GOI851993 GYC851990:GYE851993 HHY851990:HIA851993 HRU851990:HRW851993 IBQ851990:IBS851993 ILM851990:ILO851993 IVI851990:IVK851993 JFE851990:JFG851993 JPA851990:JPC851993 JYW851990:JYY851993 KIS851990:KIU851993 KSO851990:KSQ851993 LCK851990:LCM851993 LMG851990:LMI851993 LWC851990:LWE851993 MFY851990:MGA851993 MPU851990:MPW851993 MZQ851990:MZS851993 NJM851990:NJO851993 NTI851990:NTK851993 ODE851990:ODG851993 ONA851990:ONC851993 OWW851990:OWY851993 PGS851990:PGU851993 PQO851990:PQQ851993 QAK851990:QAM851993 QKG851990:QKI851993 QUC851990:QUE851993 RDY851990:REA851993 RNU851990:RNW851993 RXQ851990:RXS851993 SHM851990:SHO851993 SRI851990:SRK851993 TBE851990:TBG851993 TLA851990:TLC851993 TUW851990:TUY851993 UES851990:UEU851993 UOO851990:UOQ851993 UYK851990:UYM851993 VIG851990:VII851993 VSC851990:VSE851993 WBY851990:WCA851993 WLU851990:WLW851993 WVQ851990:WVS851993 C917526:E917529 JE917526:JG917529 TA917526:TC917529 ACW917526:ACY917529 AMS917526:AMU917529 AWO917526:AWQ917529 BGK917526:BGM917529 BQG917526:BQI917529 CAC917526:CAE917529 CJY917526:CKA917529 CTU917526:CTW917529 DDQ917526:DDS917529 DNM917526:DNO917529 DXI917526:DXK917529 EHE917526:EHG917529 ERA917526:ERC917529 FAW917526:FAY917529 FKS917526:FKU917529 FUO917526:FUQ917529 GEK917526:GEM917529 GOG917526:GOI917529 GYC917526:GYE917529 HHY917526:HIA917529 HRU917526:HRW917529 IBQ917526:IBS917529 ILM917526:ILO917529 IVI917526:IVK917529 JFE917526:JFG917529 JPA917526:JPC917529 JYW917526:JYY917529 KIS917526:KIU917529 KSO917526:KSQ917529 LCK917526:LCM917529 LMG917526:LMI917529 LWC917526:LWE917529 MFY917526:MGA917529 MPU917526:MPW917529 MZQ917526:MZS917529 NJM917526:NJO917529 NTI917526:NTK917529 ODE917526:ODG917529 ONA917526:ONC917529 OWW917526:OWY917529 PGS917526:PGU917529 PQO917526:PQQ917529 QAK917526:QAM917529 QKG917526:QKI917529 QUC917526:QUE917529 RDY917526:REA917529 RNU917526:RNW917529 RXQ917526:RXS917529 SHM917526:SHO917529 SRI917526:SRK917529 TBE917526:TBG917529 TLA917526:TLC917529 TUW917526:TUY917529 UES917526:UEU917529 UOO917526:UOQ917529 UYK917526:UYM917529 VIG917526:VII917529 VSC917526:VSE917529 WBY917526:WCA917529 WLU917526:WLW917529 WVQ917526:WVS917529 C983062:E983065 JE983062:JG983065 TA983062:TC983065 ACW983062:ACY983065 AMS983062:AMU983065 AWO983062:AWQ983065 BGK983062:BGM983065 BQG983062:BQI983065 CAC983062:CAE983065 CJY983062:CKA983065 CTU983062:CTW983065 DDQ983062:DDS983065 DNM983062:DNO983065 DXI983062:DXK983065 EHE983062:EHG983065 ERA983062:ERC983065 FAW983062:FAY983065 FKS983062:FKU983065 FUO983062:FUQ983065 GEK983062:GEM983065 GOG983062:GOI983065 GYC983062:GYE983065 HHY983062:HIA983065 HRU983062:HRW983065 IBQ983062:IBS983065 ILM983062:ILO983065 IVI983062:IVK983065 JFE983062:JFG983065 JPA983062:JPC983065 JYW983062:JYY983065 KIS983062:KIU983065 KSO983062:KSQ983065 LCK983062:LCM983065 LMG983062:LMI983065 LWC983062:LWE983065 MFY983062:MGA983065 MPU983062:MPW983065 MZQ983062:MZS983065 NJM983062:NJO983065 NTI983062:NTK983065 ODE983062:ODG983065 ONA983062:ONC983065 OWW983062:OWY983065 PGS983062:PGU983065 PQO983062:PQQ983065 QAK983062:QAM983065 QKG983062:QKI983065 QUC983062:QUE983065 RDY983062:REA983065 RNU983062:RNW983065 RXQ983062:RXS983065 SHM983062:SHO983065 SRI983062:SRK983065 TBE983062:TBG983065 TLA983062:TLC983065 TUW983062:TUY983065 UES983062:UEU983065 UOO983062:UOQ983065 UYK983062:UYM983065 VIG983062:VII983065 VSC983062:VSE983065 WBY983062:WCA983065 WLU983062:WLW983065 WVQ983062:WVS983065 C16 JI13:JL14 TE13:TH14 ADA13:ADD14 AMW13:AMZ14 AWS13:AWV14 BGO13:BGR14 BQK13:BQN14 CAG13:CAJ14 CKC13:CKF14 CTY13:CUB14 DDU13:DDX14 DNQ13:DNT14 DXM13:DXP14 EHI13:EHL14 ERE13:ERH14 FBA13:FBD14 FKW13:FKZ14 FUS13:FUV14 GEO13:GER14 GOK13:GON14 GYG13:GYJ14 HIC13:HIF14 HRY13:HSB14 IBU13:IBX14 ILQ13:ILT14 IVM13:IVP14 JFI13:JFL14 JPE13:JPH14 JZA13:JZD14 KIW13:KIZ14 KSS13:KSV14 LCO13:LCR14 LMK13:LMN14 LWG13:LWJ14 MGC13:MGF14 MPY13:MQB14 MZU13:MZX14 NJQ13:NJT14 NTM13:NTP14 ODI13:ODL14 ONE13:ONH14 OXA13:OXD14 PGW13:PGZ14 PQS13:PQV14 QAO13:QAR14 QKK13:QKN14 QUG13:QUJ14 REC13:REF14 RNY13:ROB14 RXU13:RXX14 SHQ13:SHT14 SRM13:SRP14 TBI13:TBL14 TLE13:TLH14 TVA13:TVD14 UEW13:UEZ14 UOS13:UOV14 UYO13:UYR14 VIK13:VIN14 VSG13:VSJ14 WCC13:WCF14 WLY13:WMB14 WVU13:WVX14 G65558:J65559 JI65558:JL65559 TE65558:TH65559 ADA65558:ADD65559 AMW65558:AMZ65559 AWS65558:AWV65559 BGO65558:BGR65559 BQK65558:BQN65559 CAG65558:CAJ65559 CKC65558:CKF65559 CTY65558:CUB65559 DDU65558:DDX65559 DNQ65558:DNT65559 DXM65558:DXP65559 EHI65558:EHL65559 ERE65558:ERH65559 FBA65558:FBD65559 FKW65558:FKZ65559 FUS65558:FUV65559 GEO65558:GER65559 GOK65558:GON65559 GYG65558:GYJ65559 HIC65558:HIF65559 HRY65558:HSB65559 IBU65558:IBX65559 ILQ65558:ILT65559 IVM65558:IVP65559 JFI65558:JFL65559 JPE65558:JPH65559 JZA65558:JZD65559 KIW65558:KIZ65559 KSS65558:KSV65559 LCO65558:LCR65559 LMK65558:LMN65559 LWG65558:LWJ65559 MGC65558:MGF65559 MPY65558:MQB65559 MZU65558:MZX65559 NJQ65558:NJT65559 NTM65558:NTP65559 ODI65558:ODL65559 ONE65558:ONH65559 OXA65558:OXD65559 PGW65558:PGZ65559 PQS65558:PQV65559 QAO65558:QAR65559 QKK65558:QKN65559 QUG65558:QUJ65559 REC65558:REF65559 RNY65558:ROB65559 RXU65558:RXX65559 SHQ65558:SHT65559 SRM65558:SRP65559 TBI65558:TBL65559 TLE65558:TLH65559 TVA65558:TVD65559 UEW65558:UEZ65559 UOS65558:UOV65559 UYO65558:UYR65559 VIK65558:VIN65559 VSG65558:VSJ65559 WCC65558:WCF65559 WLY65558:WMB65559 WVU65558:WVX65559 G131094:J131095 JI131094:JL131095 TE131094:TH131095 ADA131094:ADD131095 AMW131094:AMZ131095 AWS131094:AWV131095 BGO131094:BGR131095 BQK131094:BQN131095 CAG131094:CAJ131095 CKC131094:CKF131095 CTY131094:CUB131095 DDU131094:DDX131095 DNQ131094:DNT131095 DXM131094:DXP131095 EHI131094:EHL131095 ERE131094:ERH131095 FBA131094:FBD131095 FKW131094:FKZ131095 FUS131094:FUV131095 GEO131094:GER131095 GOK131094:GON131095 GYG131094:GYJ131095 HIC131094:HIF131095 HRY131094:HSB131095 IBU131094:IBX131095 ILQ131094:ILT131095 IVM131094:IVP131095 JFI131094:JFL131095 JPE131094:JPH131095 JZA131094:JZD131095 KIW131094:KIZ131095 KSS131094:KSV131095 LCO131094:LCR131095 LMK131094:LMN131095 LWG131094:LWJ131095 MGC131094:MGF131095 MPY131094:MQB131095 MZU131094:MZX131095 NJQ131094:NJT131095 NTM131094:NTP131095 ODI131094:ODL131095 ONE131094:ONH131095 OXA131094:OXD131095 PGW131094:PGZ131095 PQS131094:PQV131095 QAO131094:QAR131095 QKK131094:QKN131095 QUG131094:QUJ131095 REC131094:REF131095 RNY131094:ROB131095 RXU131094:RXX131095 SHQ131094:SHT131095 SRM131094:SRP131095 TBI131094:TBL131095 TLE131094:TLH131095 TVA131094:TVD131095 UEW131094:UEZ131095 UOS131094:UOV131095 UYO131094:UYR131095 VIK131094:VIN131095 VSG131094:VSJ131095 WCC131094:WCF131095 WLY131094:WMB131095 WVU131094:WVX131095 G196630:J196631 JI196630:JL196631 TE196630:TH196631 ADA196630:ADD196631 AMW196630:AMZ196631 AWS196630:AWV196631 BGO196630:BGR196631 BQK196630:BQN196631 CAG196630:CAJ196631 CKC196630:CKF196631 CTY196630:CUB196631 DDU196630:DDX196631 DNQ196630:DNT196631 DXM196630:DXP196631 EHI196630:EHL196631 ERE196630:ERH196631 FBA196630:FBD196631 FKW196630:FKZ196631 FUS196630:FUV196631 GEO196630:GER196631 GOK196630:GON196631 GYG196630:GYJ196631 HIC196630:HIF196631 HRY196630:HSB196631 IBU196630:IBX196631 ILQ196630:ILT196631 IVM196630:IVP196631 JFI196630:JFL196631 JPE196630:JPH196631 JZA196630:JZD196631 KIW196630:KIZ196631 KSS196630:KSV196631 LCO196630:LCR196631 LMK196630:LMN196631 LWG196630:LWJ196631 MGC196630:MGF196631 MPY196630:MQB196631 MZU196630:MZX196631 NJQ196630:NJT196631 NTM196630:NTP196631 ODI196630:ODL196631 ONE196630:ONH196631 OXA196630:OXD196631 PGW196630:PGZ196631 PQS196630:PQV196631 QAO196630:QAR196631 QKK196630:QKN196631 QUG196630:QUJ196631 REC196630:REF196631 RNY196630:ROB196631 RXU196630:RXX196631 SHQ196630:SHT196631 SRM196630:SRP196631 TBI196630:TBL196631 TLE196630:TLH196631 TVA196630:TVD196631 UEW196630:UEZ196631 UOS196630:UOV196631 UYO196630:UYR196631 VIK196630:VIN196631 VSG196630:VSJ196631 WCC196630:WCF196631 WLY196630:WMB196631 WVU196630:WVX196631 G262166:J262167 JI262166:JL262167 TE262166:TH262167 ADA262166:ADD262167 AMW262166:AMZ262167 AWS262166:AWV262167 BGO262166:BGR262167 BQK262166:BQN262167 CAG262166:CAJ262167 CKC262166:CKF262167 CTY262166:CUB262167 DDU262166:DDX262167 DNQ262166:DNT262167 DXM262166:DXP262167 EHI262166:EHL262167 ERE262166:ERH262167 FBA262166:FBD262167 FKW262166:FKZ262167 FUS262166:FUV262167 GEO262166:GER262167 GOK262166:GON262167 GYG262166:GYJ262167 HIC262166:HIF262167 HRY262166:HSB262167 IBU262166:IBX262167 ILQ262166:ILT262167 IVM262166:IVP262167 JFI262166:JFL262167 JPE262166:JPH262167 JZA262166:JZD262167 KIW262166:KIZ262167 KSS262166:KSV262167 LCO262166:LCR262167 LMK262166:LMN262167 LWG262166:LWJ262167 MGC262166:MGF262167 MPY262166:MQB262167 MZU262166:MZX262167 NJQ262166:NJT262167 NTM262166:NTP262167 ODI262166:ODL262167 ONE262166:ONH262167 OXA262166:OXD262167 PGW262166:PGZ262167 PQS262166:PQV262167 QAO262166:QAR262167 QKK262166:QKN262167 QUG262166:QUJ262167 REC262166:REF262167 RNY262166:ROB262167 RXU262166:RXX262167 SHQ262166:SHT262167 SRM262166:SRP262167 TBI262166:TBL262167 TLE262166:TLH262167 TVA262166:TVD262167 UEW262166:UEZ262167 UOS262166:UOV262167 UYO262166:UYR262167 VIK262166:VIN262167 VSG262166:VSJ262167 WCC262166:WCF262167 WLY262166:WMB262167 WVU262166:WVX262167 G327702:J327703 JI327702:JL327703 TE327702:TH327703 ADA327702:ADD327703 AMW327702:AMZ327703 AWS327702:AWV327703 BGO327702:BGR327703 BQK327702:BQN327703 CAG327702:CAJ327703 CKC327702:CKF327703 CTY327702:CUB327703 DDU327702:DDX327703 DNQ327702:DNT327703 DXM327702:DXP327703 EHI327702:EHL327703 ERE327702:ERH327703 FBA327702:FBD327703 FKW327702:FKZ327703 FUS327702:FUV327703 GEO327702:GER327703 GOK327702:GON327703 GYG327702:GYJ327703 HIC327702:HIF327703 HRY327702:HSB327703 IBU327702:IBX327703 ILQ327702:ILT327703 IVM327702:IVP327703 JFI327702:JFL327703 JPE327702:JPH327703 JZA327702:JZD327703 KIW327702:KIZ327703 KSS327702:KSV327703 LCO327702:LCR327703 LMK327702:LMN327703 LWG327702:LWJ327703 MGC327702:MGF327703 MPY327702:MQB327703 MZU327702:MZX327703 NJQ327702:NJT327703 NTM327702:NTP327703 ODI327702:ODL327703 ONE327702:ONH327703 OXA327702:OXD327703 PGW327702:PGZ327703 PQS327702:PQV327703 QAO327702:QAR327703 QKK327702:QKN327703 QUG327702:QUJ327703 REC327702:REF327703 RNY327702:ROB327703 RXU327702:RXX327703 SHQ327702:SHT327703 SRM327702:SRP327703 TBI327702:TBL327703 TLE327702:TLH327703 TVA327702:TVD327703 UEW327702:UEZ327703 UOS327702:UOV327703 UYO327702:UYR327703 VIK327702:VIN327703 VSG327702:VSJ327703 WCC327702:WCF327703 WLY327702:WMB327703 WVU327702:WVX327703 G393238:J393239 JI393238:JL393239 TE393238:TH393239 ADA393238:ADD393239 AMW393238:AMZ393239 AWS393238:AWV393239 BGO393238:BGR393239 BQK393238:BQN393239 CAG393238:CAJ393239 CKC393238:CKF393239 CTY393238:CUB393239 DDU393238:DDX393239 DNQ393238:DNT393239 DXM393238:DXP393239 EHI393238:EHL393239 ERE393238:ERH393239 FBA393238:FBD393239 FKW393238:FKZ393239 FUS393238:FUV393239 GEO393238:GER393239 GOK393238:GON393239 GYG393238:GYJ393239 HIC393238:HIF393239 HRY393238:HSB393239 IBU393238:IBX393239 ILQ393238:ILT393239 IVM393238:IVP393239 JFI393238:JFL393239 JPE393238:JPH393239 JZA393238:JZD393239 KIW393238:KIZ393239 KSS393238:KSV393239 LCO393238:LCR393239 LMK393238:LMN393239 LWG393238:LWJ393239 MGC393238:MGF393239 MPY393238:MQB393239 MZU393238:MZX393239 NJQ393238:NJT393239 NTM393238:NTP393239 ODI393238:ODL393239 ONE393238:ONH393239 OXA393238:OXD393239 PGW393238:PGZ393239 PQS393238:PQV393239 QAO393238:QAR393239 QKK393238:QKN393239 QUG393238:QUJ393239 REC393238:REF393239 RNY393238:ROB393239 RXU393238:RXX393239 SHQ393238:SHT393239 SRM393238:SRP393239 TBI393238:TBL393239 TLE393238:TLH393239 TVA393238:TVD393239 UEW393238:UEZ393239 UOS393238:UOV393239 UYO393238:UYR393239 VIK393238:VIN393239 VSG393238:VSJ393239 WCC393238:WCF393239 WLY393238:WMB393239 WVU393238:WVX393239 G458774:J458775 JI458774:JL458775 TE458774:TH458775 ADA458774:ADD458775 AMW458774:AMZ458775 AWS458774:AWV458775 BGO458774:BGR458775 BQK458774:BQN458775 CAG458774:CAJ458775 CKC458774:CKF458775 CTY458774:CUB458775 DDU458774:DDX458775 DNQ458774:DNT458775 DXM458774:DXP458775 EHI458774:EHL458775 ERE458774:ERH458775 FBA458774:FBD458775 FKW458774:FKZ458775 FUS458774:FUV458775 GEO458774:GER458775 GOK458774:GON458775 GYG458774:GYJ458775 HIC458774:HIF458775 HRY458774:HSB458775 IBU458774:IBX458775 ILQ458774:ILT458775 IVM458774:IVP458775 JFI458774:JFL458775 JPE458774:JPH458775 JZA458774:JZD458775 KIW458774:KIZ458775 KSS458774:KSV458775 LCO458774:LCR458775 LMK458774:LMN458775 LWG458774:LWJ458775 MGC458774:MGF458775 MPY458774:MQB458775 MZU458774:MZX458775 NJQ458774:NJT458775 NTM458774:NTP458775 ODI458774:ODL458775 ONE458774:ONH458775 OXA458774:OXD458775 PGW458774:PGZ458775 PQS458774:PQV458775 QAO458774:QAR458775 QKK458774:QKN458775 QUG458774:QUJ458775 REC458774:REF458775 RNY458774:ROB458775 RXU458774:RXX458775 SHQ458774:SHT458775 SRM458774:SRP458775 TBI458774:TBL458775 TLE458774:TLH458775 TVA458774:TVD458775 UEW458774:UEZ458775 UOS458774:UOV458775 UYO458774:UYR458775 VIK458774:VIN458775 VSG458774:VSJ458775 WCC458774:WCF458775 WLY458774:WMB458775 WVU458774:WVX458775 G524310:J524311 JI524310:JL524311 TE524310:TH524311 ADA524310:ADD524311 AMW524310:AMZ524311 AWS524310:AWV524311 BGO524310:BGR524311 BQK524310:BQN524311 CAG524310:CAJ524311 CKC524310:CKF524311 CTY524310:CUB524311 DDU524310:DDX524311 DNQ524310:DNT524311 DXM524310:DXP524311 EHI524310:EHL524311 ERE524310:ERH524311 FBA524310:FBD524311 FKW524310:FKZ524311 FUS524310:FUV524311 GEO524310:GER524311 GOK524310:GON524311 GYG524310:GYJ524311 HIC524310:HIF524311 HRY524310:HSB524311 IBU524310:IBX524311 ILQ524310:ILT524311 IVM524310:IVP524311 JFI524310:JFL524311 JPE524310:JPH524311 JZA524310:JZD524311 KIW524310:KIZ524311 KSS524310:KSV524311 LCO524310:LCR524311 LMK524310:LMN524311 LWG524310:LWJ524311 MGC524310:MGF524311 MPY524310:MQB524311 MZU524310:MZX524311 NJQ524310:NJT524311 NTM524310:NTP524311 ODI524310:ODL524311 ONE524310:ONH524311 OXA524310:OXD524311 PGW524310:PGZ524311 PQS524310:PQV524311 QAO524310:QAR524311 QKK524310:QKN524311 QUG524310:QUJ524311 REC524310:REF524311 RNY524310:ROB524311 RXU524310:RXX524311 SHQ524310:SHT524311 SRM524310:SRP524311 TBI524310:TBL524311 TLE524310:TLH524311 TVA524310:TVD524311 UEW524310:UEZ524311 UOS524310:UOV524311 UYO524310:UYR524311 VIK524310:VIN524311 VSG524310:VSJ524311 WCC524310:WCF524311 WLY524310:WMB524311 WVU524310:WVX524311 G589846:J589847 JI589846:JL589847 TE589846:TH589847 ADA589846:ADD589847 AMW589846:AMZ589847 AWS589846:AWV589847 BGO589846:BGR589847 BQK589846:BQN589847 CAG589846:CAJ589847 CKC589846:CKF589847 CTY589846:CUB589847 DDU589846:DDX589847 DNQ589846:DNT589847 DXM589846:DXP589847 EHI589846:EHL589847 ERE589846:ERH589847 FBA589846:FBD589847 FKW589846:FKZ589847 FUS589846:FUV589847 GEO589846:GER589847 GOK589846:GON589847 GYG589846:GYJ589847 HIC589846:HIF589847 HRY589846:HSB589847 IBU589846:IBX589847 ILQ589846:ILT589847 IVM589846:IVP589847 JFI589846:JFL589847 JPE589846:JPH589847 JZA589846:JZD589847 KIW589846:KIZ589847 KSS589846:KSV589847 LCO589846:LCR589847 LMK589846:LMN589847 LWG589846:LWJ589847 MGC589846:MGF589847 MPY589846:MQB589847 MZU589846:MZX589847 NJQ589846:NJT589847 NTM589846:NTP589847 ODI589846:ODL589847 ONE589846:ONH589847 OXA589846:OXD589847 PGW589846:PGZ589847 PQS589846:PQV589847 QAO589846:QAR589847 QKK589846:QKN589847 QUG589846:QUJ589847 REC589846:REF589847 RNY589846:ROB589847 RXU589846:RXX589847 SHQ589846:SHT589847 SRM589846:SRP589847 TBI589846:TBL589847 TLE589846:TLH589847 TVA589846:TVD589847 UEW589846:UEZ589847 UOS589846:UOV589847 UYO589846:UYR589847 VIK589846:VIN589847 VSG589846:VSJ589847 WCC589846:WCF589847 WLY589846:WMB589847 WVU589846:WVX589847 G655382:J655383 JI655382:JL655383 TE655382:TH655383 ADA655382:ADD655383 AMW655382:AMZ655383 AWS655382:AWV655383 BGO655382:BGR655383 BQK655382:BQN655383 CAG655382:CAJ655383 CKC655382:CKF655383 CTY655382:CUB655383 DDU655382:DDX655383 DNQ655382:DNT655383 DXM655382:DXP655383 EHI655382:EHL655383 ERE655382:ERH655383 FBA655382:FBD655383 FKW655382:FKZ655383 FUS655382:FUV655383 GEO655382:GER655383 GOK655382:GON655383 GYG655382:GYJ655383 HIC655382:HIF655383 HRY655382:HSB655383 IBU655382:IBX655383 ILQ655382:ILT655383 IVM655382:IVP655383 JFI655382:JFL655383 JPE655382:JPH655383 JZA655382:JZD655383 KIW655382:KIZ655383 KSS655382:KSV655383 LCO655382:LCR655383 LMK655382:LMN655383 LWG655382:LWJ655383 MGC655382:MGF655383 MPY655382:MQB655383 MZU655382:MZX655383 NJQ655382:NJT655383 NTM655382:NTP655383 ODI655382:ODL655383 ONE655382:ONH655383 OXA655382:OXD655383 PGW655382:PGZ655383 PQS655382:PQV655383 QAO655382:QAR655383 QKK655382:QKN655383 QUG655382:QUJ655383 REC655382:REF655383 RNY655382:ROB655383 RXU655382:RXX655383 SHQ655382:SHT655383 SRM655382:SRP655383 TBI655382:TBL655383 TLE655382:TLH655383 TVA655382:TVD655383 UEW655382:UEZ655383 UOS655382:UOV655383 UYO655382:UYR655383 VIK655382:VIN655383 VSG655382:VSJ655383 WCC655382:WCF655383 WLY655382:WMB655383 WVU655382:WVX655383 G720918:J720919 JI720918:JL720919 TE720918:TH720919 ADA720918:ADD720919 AMW720918:AMZ720919 AWS720918:AWV720919 BGO720918:BGR720919 BQK720918:BQN720919 CAG720918:CAJ720919 CKC720918:CKF720919 CTY720918:CUB720919 DDU720918:DDX720919 DNQ720918:DNT720919 DXM720918:DXP720919 EHI720918:EHL720919 ERE720918:ERH720919 FBA720918:FBD720919 FKW720918:FKZ720919 FUS720918:FUV720919 GEO720918:GER720919 GOK720918:GON720919 GYG720918:GYJ720919 HIC720918:HIF720919 HRY720918:HSB720919 IBU720918:IBX720919 ILQ720918:ILT720919 IVM720918:IVP720919 JFI720918:JFL720919 JPE720918:JPH720919 JZA720918:JZD720919 KIW720918:KIZ720919 KSS720918:KSV720919 LCO720918:LCR720919 LMK720918:LMN720919 LWG720918:LWJ720919 MGC720918:MGF720919 MPY720918:MQB720919 MZU720918:MZX720919 NJQ720918:NJT720919 NTM720918:NTP720919 ODI720918:ODL720919 ONE720918:ONH720919 OXA720918:OXD720919 PGW720918:PGZ720919 PQS720918:PQV720919 QAO720918:QAR720919 QKK720918:QKN720919 QUG720918:QUJ720919 REC720918:REF720919 RNY720918:ROB720919 RXU720918:RXX720919 SHQ720918:SHT720919 SRM720918:SRP720919 TBI720918:TBL720919 TLE720918:TLH720919 TVA720918:TVD720919 UEW720918:UEZ720919 UOS720918:UOV720919 UYO720918:UYR720919 VIK720918:VIN720919 VSG720918:VSJ720919 WCC720918:WCF720919 WLY720918:WMB720919 WVU720918:WVX720919 G786454:J786455 JI786454:JL786455 TE786454:TH786455 ADA786454:ADD786455 AMW786454:AMZ786455 AWS786454:AWV786455 BGO786454:BGR786455 BQK786454:BQN786455 CAG786454:CAJ786455 CKC786454:CKF786455 CTY786454:CUB786455 DDU786454:DDX786455 DNQ786454:DNT786455 DXM786454:DXP786455 EHI786454:EHL786455 ERE786454:ERH786455 FBA786454:FBD786455 FKW786454:FKZ786455 FUS786454:FUV786455 GEO786454:GER786455 GOK786454:GON786455 GYG786454:GYJ786455 HIC786454:HIF786455 HRY786454:HSB786455 IBU786454:IBX786455 ILQ786454:ILT786455 IVM786454:IVP786455 JFI786454:JFL786455 JPE786454:JPH786455 JZA786454:JZD786455 KIW786454:KIZ786455 KSS786454:KSV786455 LCO786454:LCR786455 LMK786454:LMN786455 LWG786454:LWJ786455 MGC786454:MGF786455 MPY786454:MQB786455 MZU786454:MZX786455 NJQ786454:NJT786455 NTM786454:NTP786455 ODI786454:ODL786455 ONE786454:ONH786455 OXA786454:OXD786455 PGW786454:PGZ786455 PQS786454:PQV786455 QAO786454:QAR786455 QKK786454:QKN786455 QUG786454:QUJ786455 REC786454:REF786455 RNY786454:ROB786455 RXU786454:RXX786455 SHQ786454:SHT786455 SRM786454:SRP786455 TBI786454:TBL786455 TLE786454:TLH786455 TVA786454:TVD786455 UEW786454:UEZ786455 UOS786454:UOV786455 UYO786454:UYR786455 VIK786454:VIN786455 VSG786454:VSJ786455 WCC786454:WCF786455 WLY786454:WMB786455 WVU786454:WVX786455 G851990:J851991 JI851990:JL851991 TE851990:TH851991 ADA851990:ADD851991 AMW851990:AMZ851991 AWS851990:AWV851991 BGO851990:BGR851991 BQK851990:BQN851991 CAG851990:CAJ851991 CKC851990:CKF851991 CTY851990:CUB851991 DDU851990:DDX851991 DNQ851990:DNT851991 DXM851990:DXP851991 EHI851990:EHL851991 ERE851990:ERH851991 FBA851990:FBD851991 FKW851990:FKZ851991 FUS851990:FUV851991 GEO851990:GER851991 GOK851990:GON851991 GYG851990:GYJ851991 HIC851990:HIF851991 HRY851990:HSB851991 IBU851990:IBX851991 ILQ851990:ILT851991 IVM851990:IVP851991 JFI851990:JFL851991 JPE851990:JPH851991 JZA851990:JZD851991 KIW851990:KIZ851991 KSS851990:KSV851991 LCO851990:LCR851991 LMK851990:LMN851991 LWG851990:LWJ851991 MGC851990:MGF851991 MPY851990:MQB851991 MZU851990:MZX851991 NJQ851990:NJT851991 NTM851990:NTP851991 ODI851990:ODL851991 ONE851990:ONH851991 OXA851990:OXD851991 PGW851990:PGZ851991 PQS851990:PQV851991 QAO851990:QAR851991 QKK851990:QKN851991 QUG851990:QUJ851991 REC851990:REF851991 RNY851990:ROB851991 RXU851990:RXX851991 SHQ851990:SHT851991 SRM851990:SRP851991 TBI851990:TBL851991 TLE851990:TLH851991 TVA851990:TVD851991 UEW851990:UEZ851991 UOS851990:UOV851991 UYO851990:UYR851991 VIK851990:VIN851991 VSG851990:VSJ851991 WCC851990:WCF851991 WLY851990:WMB851991 WVU851990:WVX851991 G917526:J917527 JI917526:JL917527 TE917526:TH917527 ADA917526:ADD917527 AMW917526:AMZ917527 AWS917526:AWV917527 BGO917526:BGR917527 BQK917526:BQN917527 CAG917526:CAJ917527 CKC917526:CKF917527 CTY917526:CUB917527 DDU917526:DDX917527 DNQ917526:DNT917527 DXM917526:DXP917527 EHI917526:EHL917527 ERE917526:ERH917527 FBA917526:FBD917527 FKW917526:FKZ917527 FUS917526:FUV917527 GEO917526:GER917527 GOK917526:GON917527 GYG917526:GYJ917527 HIC917526:HIF917527 HRY917526:HSB917527 IBU917526:IBX917527 ILQ917526:ILT917527 IVM917526:IVP917527 JFI917526:JFL917527 JPE917526:JPH917527 JZA917526:JZD917527 KIW917526:KIZ917527 KSS917526:KSV917527 LCO917526:LCR917527 LMK917526:LMN917527 LWG917526:LWJ917527 MGC917526:MGF917527 MPY917526:MQB917527 MZU917526:MZX917527 NJQ917526:NJT917527 NTM917526:NTP917527 ODI917526:ODL917527 ONE917526:ONH917527 OXA917526:OXD917527 PGW917526:PGZ917527 PQS917526:PQV917527 QAO917526:QAR917527 QKK917526:QKN917527 QUG917526:QUJ917527 REC917526:REF917527 RNY917526:ROB917527 RXU917526:RXX917527 SHQ917526:SHT917527 SRM917526:SRP917527 TBI917526:TBL917527 TLE917526:TLH917527 TVA917526:TVD917527 UEW917526:UEZ917527 UOS917526:UOV917527 UYO917526:UYR917527 VIK917526:VIN917527 VSG917526:VSJ917527 WCC917526:WCF917527 WLY917526:WMB917527 WVU917526:WVX917527 G983062:J983063 JI983062:JL983063 TE983062:TH983063 ADA983062:ADD983063 AMW983062:AMZ983063 AWS983062:AWV983063 BGO983062:BGR983063 BQK983062:BQN983063 CAG983062:CAJ983063 CKC983062:CKF983063 CTY983062:CUB983063 DDU983062:DDX983063 DNQ983062:DNT983063 DXM983062:DXP983063 EHI983062:EHL983063 ERE983062:ERH983063 FBA983062:FBD983063 FKW983062:FKZ983063 FUS983062:FUV983063 GEO983062:GER983063 GOK983062:GON983063 GYG983062:GYJ983063 HIC983062:HIF983063 HRY983062:HSB983063 IBU983062:IBX983063 ILQ983062:ILT983063 IVM983062:IVP983063 JFI983062:JFL983063 JPE983062:JPH983063 JZA983062:JZD983063 KIW983062:KIZ983063 KSS983062:KSV983063 LCO983062:LCR983063 LMK983062:LMN983063 LWG983062:LWJ983063 MGC983062:MGF983063 MPY983062:MQB983063 MZU983062:MZX983063 NJQ983062:NJT983063 NTM983062:NTP983063 ODI983062:ODL983063 ONE983062:ONH983063 OXA983062:OXD983063 PGW983062:PGZ983063 PQS983062:PQV983063 QAO983062:QAR983063 QKK983062:QKN983063 QUG983062:QUJ983063 REC983062:REF983063 RNY983062:ROB983063 RXU983062:RXX983063 SHQ983062:SHT983063 SRM983062:SRP983063 TBI983062:TBL983063 TLE983062:TLH983063 TVA983062:TVD983063 UEW983062:UEZ983063 UOS983062:UOV983063 UYO983062:UYR983063 VIK983062:VIN983063 VSG983062:VSJ983063 WCC983062:WCF983063 WLY983062:WMB983063 WVU983062:WVX983063 G65565:J65567 JI65565:JL65567 TE65565:TH65567 ADA65565:ADD65567 AMW65565:AMZ65567 AWS65565:AWV65567 BGO65565:BGR65567 BQK65565:BQN65567 CAG65565:CAJ65567 CKC65565:CKF65567 CTY65565:CUB65567 DDU65565:DDX65567 DNQ65565:DNT65567 DXM65565:DXP65567 EHI65565:EHL65567 ERE65565:ERH65567 FBA65565:FBD65567 FKW65565:FKZ65567 FUS65565:FUV65567 GEO65565:GER65567 GOK65565:GON65567 GYG65565:GYJ65567 HIC65565:HIF65567 HRY65565:HSB65567 IBU65565:IBX65567 ILQ65565:ILT65567 IVM65565:IVP65567 JFI65565:JFL65567 JPE65565:JPH65567 JZA65565:JZD65567 KIW65565:KIZ65567 KSS65565:KSV65567 LCO65565:LCR65567 LMK65565:LMN65567 LWG65565:LWJ65567 MGC65565:MGF65567 MPY65565:MQB65567 MZU65565:MZX65567 NJQ65565:NJT65567 NTM65565:NTP65567 ODI65565:ODL65567 ONE65565:ONH65567 OXA65565:OXD65567 PGW65565:PGZ65567 PQS65565:PQV65567 QAO65565:QAR65567 QKK65565:QKN65567 QUG65565:QUJ65567 REC65565:REF65567 RNY65565:ROB65567 RXU65565:RXX65567 SHQ65565:SHT65567 SRM65565:SRP65567 TBI65565:TBL65567 TLE65565:TLH65567 TVA65565:TVD65567 UEW65565:UEZ65567 UOS65565:UOV65567 UYO65565:UYR65567 VIK65565:VIN65567 VSG65565:VSJ65567 WCC65565:WCF65567 WLY65565:WMB65567 WVU65565:WVX65567 G131101:J131103 JI131101:JL131103 TE131101:TH131103 ADA131101:ADD131103 AMW131101:AMZ131103 AWS131101:AWV131103 BGO131101:BGR131103 BQK131101:BQN131103 CAG131101:CAJ131103 CKC131101:CKF131103 CTY131101:CUB131103 DDU131101:DDX131103 DNQ131101:DNT131103 DXM131101:DXP131103 EHI131101:EHL131103 ERE131101:ERH131103 FBA131101:FBD131103 FKW131101:FKZ131103 FUS131101:FUV131103 GEO131101:GER131103 GOK131101:GON131103 GYG131101:GYJ131103 HIC131101:HIF131103 HRY131101:HSB131103 IBU131101:IBX131103 ILQ131101:ILT131103 IVM131101:IVP131103 JFI131101:JFL131103 JPE131101:JPH131103 JZA131101:JZD131103 KIW131101:KIZ131103 KSS131101:KSV131103 LCO131101:LCR131103 LMK131101:LMN131103 LWG131101:LWJ131103 MGC131101:MGF131103 MPY131101:MQB131103 MZU131101:MZX131103 NJQ131101:NJT131103 NTM131101:NTP131103 ODI131101:ODL131103 ONE131101:ONH131103 OXA131101:OXD131103 PGW131101:PGZ131103 PQS131101:PQV131103 QAO131101:QAR131103 QKK131101:QKN131103 QUG131101:QUJ131103 REC131101:REF131103 RNY131101:ROB131103 RXU131101:RXX131103 SHQ131101:SHT131103 SRM131101:SRP131103 TBI131101:TBL131103 TLE131101:TLH131103 TVA131101:TVD131103 UEW131101:UEZ131103 UOS131101:UOV131103 UYO131101:UYR131103 VIK131101:VIN131103 VSG131101:VSJ131103 WCC131101:WCF131103 WLY131101:WMB131103 WVU131101:WVX131103 G196637:J196639 JI196637:JL196639 TE196637:TH196639 ADA196637:ADD196639 AMW196637:AMZ196639 AWS196637:AWV196639 BGO196637:BGR196639 BQK196637:BQN196639 CAG196637:CAJ196639 CKC196637:CKF196639 CTY196637:CUB196639 DDU196637:DDX196639 DNQ196637:DNT196639 DXM196637:DXP196639 EHI196637:EHL196639 ERE196637:ERH196639 FBA196637:FBD196639 FKW196637:FKZ196639 FUS196637:FUV196639 GEO196637:GER196639 GOK196637:GON196639 GYG196637:GYJ196639 HIC196637:HIF196639 HRY196637:HSB196639 IBU196637:IBX196639 ILQ196637:ILT196639 IVM196637:IVP196639 JFI196637:JFL196639 JPE196637:JPH196639 JZA196637:JZD196639 KIW196637:KIZ196639 KSS196637:KSV196639 LCO196637:LCR196639 LMK196637:LMN196639 LWG196637:LWJ196639 MGC196637:MGF196639 MPY196637:MQB196639 MZU196637:MZX196639 NJQ196637:NJT196639 NTM196637:NTP196639 ODI196637:ODL196639 ONE196637:ONH196639 OXA196637:OXD196639 PGW196637:PGZ196639 PQS196637:PQV196639 QAO196637:QAR196639 QKK196637:QKN196639 QUG196637:QUJ196639 REC196637:REF196639 RNY196637:ROB196639 RXU196637:RXX196639 SHQ196637:SHT196639 SRM196637:SRP196639 TBI196637:TBL196639 TLE196637:TLH196639 TVA196637:TVD196639 UEW196637:UEZ196639 UOS196637:UOV196639 UYO196637:UYR196639 VIK196637:VIN196639 VSG196637:VSJ196639 WCC196637:WCF196639 WLY196637:WMB196639 WVU196637:WVX196639 G262173:J262175 JI262173:JL262175 TE262173:TH262175 ADA262173:ADD262175 AMW262173:AMZ262175 AWS262173:AWV262175 BGO262173:BGR262175 BQK262173:BQN262175 CAG262173:CAJ262175 CKC262173:CKF262175 CTY262173:CUB262175 DDU262173:DDX262175 DNQ262173:DNT262175 DXM262173:DXP262175 EHI262173:EHL262175 ERE262173:ERH262175 FBA262173:FBD262175 FKW262173:FKZ262175 FUS262173:FUV262175 GEO262173:GER262175 GOK262173:GON262175 GYG262173:GYJ262175 HIC262173:HIF262175 HRY262173:HSB262175 IBU262173:IBX262175 ILQ262173:ILT262175 IVM262173:IVP262175 JFI262173:JFL262175 JPE262173:JPH262175 JZA262173:JZD262175 KIW262173:KIZ262175 KSS262173:KSV262175 LCO262173:LCR262175 LMK262173:LMN262175 LWG262173:LWJ262175 MGC262173:MGF262175 MPY262173:MQB262175 MZU262173:MZX262175 NJQ262173:NJT262175 NTM262173:NTP262175 ODI262173:ODL262175 ONE262173:ONH262175 OXA262173:OXD262175 PGW262173:PGZ262175 PQS262173:PQV262175 QAO262173:QAR262175 QKK262173:QKN262175 QUG262173:QUJ262175 REC262173:REF262175 RNY262173:ROB262175 RXU262173:RXX262175 SHQ262173:SHT262175 SRM262173:SRP262175 TBI262173:TBL262175 TLE262173:TLH262175 TVA262173:TVD262175 UEW262173:UEZ262175 UOS262173:UOV262175 UYO262173:UYR262175 VIK262173:VIN262175 VSG262173:VSJ262175 WCC262173:WCF262175 WLY262173:WMB262175 WVU262173:WVX262175 G327709:J327711 JI327709:JL327711 TE327709:TH327711 ADA327709:ADD327711 AMW327709:AMZ327711 AWS327709:AWV327711 BGO327709:BGR327711 BQK327709:BQN327711 CAG327709:CAJ327711 CKC327709:CKF327711 CTY327709:CUB327711 DDU327709:DDX327711 DNQ327709:DNT327711 DXM327709:DXP327711 EHI327709:EHL327711 ERE327709:ERH327711 FBA327709:FBD327711 FKW327709:FKZ327711 FUS327709:FUV327711 GEO327709:GER327711 GOK327709:GON327711 GYG327709:GYJ327711 HIC327709:HIF327711 HRY327709:HSB327711 IBU327709:IBX327711 ILQ327709:ILT327711 IVM327709:IVP327711 JFI327709:JFL327711 JPE327709:JPH327711 JZA327709:JZD327711 KIW327709:KIZ327711 KSS327709:KSV327711 LCO327709:LCR327711 LMK327709:LMN327711 LWG327709:LWJ327711 MGC327709:MGF327711 MPY327709:MQB327711 MZU327709:MZX327711 NJQ327709:NJT327711 NTM327709:NTP327711 ODI327709:ODL327711 ONE327709:ONH327711 OXA327709:OXD327711 PGW327709:PGZ327711 PQS327709:PQV327711 QAO327709:QAR327711 QKK327709:QKN327711 QUG327709:QUJ327711 REC327709:REF327711 RNY327709:ROB327711 RXU327709:RXX327711 SHQ327709:SHT327711 SRM327709:SRP327711 TBI327709:TBL327711 TLE327709:TLH327711 TVA327709:TVD327711 UEW327709:UEZ327711 UOS327709:UOV327711 UYO327709:UYR327711 VIK327709:VIN327711 VSG327709:VSJ327711 WCC327709:WCF327711 WLY327709:WMB327711 WVU327709:WVX327711 G393245:J393247 JI393245:JL393247 TE393245:TH393247 ADA393245:ADD393247 AMW393245:AMZ393247 AWS393245:AWV393247 BGO393245:BGR393247 BQK393245:BQN393247 CAG393245:CAJ393247 CKC393245:CKF393247 CTY393245:CUB393247 DDU393245:DDX393247 DNQ393245:DNT393247 DXM393245:DXP393247 EHI393245:EHL393247 ERE393245:ERH393247 FBA393245:FBD393247 FKW393245:FKZ393247 FUS393245:FUV393247 GEO393245:GER393247 GOK393245:GON393247 GYG393245:GYJ393247 HIC393245:HIF393247 HRY393245:HSB393247 IBU393245:IBX393247 ILQ393245:ILT393247 IVM393245:IVP393247 JFI393245:JFL393247 JPE393245:JPH393247 JZA393245:JZD393247 KIW393245:KIZ393247 KSS393245:KSV393247 LCO393245:LCR393247 LMK393245:LMN393247 LWG393245:LWJ393247 MGC393245:MGF393247 MPY393245:MQB393247 MZU393245:MZX393247 NJQ393245:NJT393247 NTM393245:NTP393247 ODI393245:ODL393247 ONE393245:ONH393247 OXA393245:OXD393247 PGW393245:PGZ393247 PQS393245:PQV393247 QAO393245:QAR393247 QKK393245:QKN393247 QUG393245:QUJ393247 REC393245:REF393247 RNY393245:ROB393247 RXU393245:RXX393247 SHQ393245:SHT393247 SRM393245:SRP393247 TBI393245:TBL393247 TLE393245:TLH393247 TVA393245:TVD393247 UEW393245:UEZ393247 UOS393245:UOV393247 UYO393245:UYR393247 VIK393245:VIN393247 VSG393245:VSJ393247 WCC393245:WCF393247 WLY393245:WMB393247 WVU393245:WVX393247 G458781:J458783 JI458781:JL458783 TE458781:TH458783 ADA458781:ADD458783 AMW458781:AMZ458783 AWS458781:AWV458783 BGO458781:BGR458783 BQK458781:BQN458783 CAG458781:CAJ458783 CKC458781:CKF458783 CTY458781:CUB458783 DDU458781:DDX458783 DNQ458781:DNT458783 DXM458781:DXP458783 EHI458781:EHL458783 ERE458781:ERH458783 FBA458781:FBD458783 FKW458781:FKZ458783 FUS458781:FUV458783 GEO458781:GER458783 GOK458781:GON458783 GYG458781:GYJ458783 HIC458781:HIF458783 HRY458781:HSB458783 IBU458781:IBX458783 ILQ458781:ILT458783 IVM458781:IVP458783 JFI458781:JFL458783 JPE458781:JPH458783 JZA458781:JZD458783 KIW458781:KIZ458783 KSS458781:KSV458783 LCO458781:LCR458783 LMK458781:LMN458783 LWG458781:LWJ458783 MGC458781:MGF458783 MPY458781:MQB458783 MZU458781:MZX458783 NJQ458781:NJT458783 NTM458781:NTP458783 ODI458781:ODL458783 ONE458781:ONH458783 OXA458781:OXD458783 PGW458781:PGZ458783 PQS458781:PQV458783 QAO458781:QAR458783 QKK458781:QKN458783 QUG458781:QUJ458783 REC458781:REF458783 RNY458781:ROB458783 RXU458781:RXX458783 SHQ458781:SHT458783 SRM458781:SRP458783 TBI458781:TBL458783 TLE458781:TLH458783 TVA458781:TVD458783 UEW458781:UEZ458783 UOS458781:UOV458783 UYO458781:UYR458783 VIK458781:VIN458783 VSG458781:VSJ458783 WCC458781:WCF458783 WLY458781:WMB458783 WVU458781:WVX458783 G524317:J524319 JI524317:JL524319 TE524317:TH524319 ADA524317:ADD524319 AMW524317:AMZ524319 AWS524317:AWV524319 BGO524317:BGR524319 BQK524317:BQN524319 CAG524317:CAJ524319 CKC524317:CKF524319 CTY524317:CUB524319 DDU524317:DDX524319 DNQ524317:DNT524319 DXM524317:DXP524319 EHI524317:EHL524319 ERE524317:ERH524319 FBA524317:FBD524319 FKW524317:FKZ524319 FUS524317:FUV524319 GEO524317:GER524319 GOK524317:GON524319 GYG524317:GYJ524319 HIC524317:HIF524319 HRY524317:HSB524319 IBU524317:IBX524319 ILQ524317:ILT524319 IVM524317:IVP524319 JFI524317:JFL524319 JPE524317:JPH524319 JZA524317:JZD524319 KIW524317:KIZ524319 KSS524317:KSV524319 LCO524317:LCR524319 LMK524317:LMN524319 LWG524317:LWJ524319 MGC524317:MGF524319 MPY524317:MQB524319 MZU524317:MZX524319 NJQ524317:NJT524319 NTM524317:NTP524319 ODI524317:ODL524319 ONE524317:ONH524319 OXA524317:OXD524319 PGW524317:PGZ524319 PQS524317:PQV524319 QAO524317:QAR524319 QKK524317:QKN524319 QUG524317:QUJ524319 REC524317:REF524319 RNY524317:ROB524319 RXU524317:RXX524319 SHQ524317:SHT524319 SRM524317:SRP524319 TBI524317:TBL524319 TLE524317:TLH524319 TVA524317:TVD524319 UEW524317:UEZ524319 UOS524317:UOV524319 UYO524317:UYR524319 VIK524317:VIN524319 VSG524317:VSJ524319 WCC524317:WCF524319 WLY524317:WMB524319 WVU524317:WVX524319 G589853:J589855 JI589853:JL589855 TE589853:TH589855 ADA589853:ADD589855 AMW589853:AMZ589855 AWS589853:AWV589855 BGO589853:BGR589855 BQK589853:BQN589855 CAG589853:CAJ589855 CKC589853:CKF589855 CTY589853:CUB589855 DDU589853:DDX589855 DNQ589853:DNT589855 DXM589853:DXP589855 EHI589853:EHL589855 ERE589853:ERH589855 FBA589853:FBD589855 FKW589853:FKZ589855 FUS589853:FUV589855 GEO589853:GER589855 GOK589853:GON589855 GYG589853:GYJ589855 HIC589853:HIF589855 HRY589853:HSB589855 IBU589853:IBX589855 ILQ589853:ILT589855 IVM589853:IVP589855 JFI589853:JFL589855 JPE589853:JPH589855 JZA589853:JZD589855 KIW589853:KIZ589855 KSS589853:KSV589855 LCO589853:LCR589855 LMK589853:LMN589855 LWG589853:LWJ589855 MGC589853:MGF589855 MPY589853:MQB589855 MZU589853:MZX589855 NJQ589853:NJT589855 NTM589853:NTP589855 ODI589853:ODL589855 ONE589853:ONH589855 OXA589853:OXD589855 PGW589853:PGZ589855 PQS589853:PQV589855 QAO589853:QAR589855 QKK589853:QKN589855 QUG589853:QUJ589855 REC589853:REF589855 RNY589853:ROB589855 RXU589853:RXX589855 SHQ589853:SHT589855 SRM589853:SRP589855 TBI589853:TBL589855 TLE589853:TLH589855 TVA589853:TVD589855 UEW589853:UEZ589855 UOS589853:UOV589855 UYO589853:UYR589855 VIK589853:VIN589855 VSG589853:VSJ589855 WCC589853:WCF589855 WLY589853:WMB589855 WVU589853:WVX589855 G655389:J655391 JI655389:JL655391 TE655389:TH655391 ADA655389:ADD655391 AMW655389:AMZ655391 AWS655389:AWV655391 BGO655389:BGR655391 BQK655389:BQN655391 CAG655389:CAJ655391 CKC655389:CKF655391 CTY655389:CUB655391 DDU655389:DDX655391 DNQ655389:DNT655391 DXM655389:DXP655391 EHI655389:EHL655391 ERE655389:ERH655391 FBA655389:FBD655391 FKW655389:FKZ655391 FUS655389:FUV655391 GEO655389:GER655391 GOK655389:GON655391 GYG655389:GYJ655391 HIC655389:HIF655391 HRY655389:HSB655391 IBU655389:IBX655391 ILQ655389:ILT655391 IVM655389:IVP655391 JFI655389:JFL655391 JPE655389:JPH655391 JZA655389:JZD655391 KIW655389:KIZ655391 KSS655389:KSV655391 LCO655389:LCR655391 LMK655389:LMN655391 LWG655389:LWJ655391 MGC655389:MGF655391 MPY655389:MQB655391 MZU655389:MZX655391 NJQ655389:NJT655391 NTM655389:NTP655391 ODI655389:ODL655391 ONE655389:ONH655391 OXA655389:OXD655391 PGW655389:PGZ655391 PQS655389:PQV655391 QAO655389:QAR655391 QKK655389:QKN655391 QUG655389:QUJ655391 REC655389:REF655391 RNY655389:ROB655391 RXU655389:RXX655391 SHQ655389:SHT655391 SRM655389:SRP655391 TBI655389:TBL655391 TLE655389:TLH655391 TVA655389:TVD655391 UEW655389:UEZ655391 UOS655389:UOV655391 UYO655389:UYR655391 VIK655389:VIN655391 VSG655389:VSJ655391 WCC655389:WCF655391 WLY655389:WMB655391 WVU655389:WVX655391 G720925:J720927 JI720925:JL720927 TE720925:TH720927 ADA720925:ADD720927 AMW720925:AMZ720927 AWS720925:AWV720927 BGO720925:BGR720927 BQK720925:BQN720927 CAG720925:CAJ720927 CKC720925:CKF720927 CTY720925:CUB720927 DDU720925:DDX720927 DNQ720925:DNT720927 DXM720925:DXP720927 EHI720925:EHL720927 ERE720925:ERH720927 FBA720925:FBD720927 FKW720925:FKZ720927 FUS720925:FUV720927 GEO720925:GER720927 GOK720925:GON720927 GYG720925:GYJ720927 HIC720925:HIF720927 HRY720925:HSB720927 IBU720925:IBX720927 ILQ720925:ILT720927 IVM720925:IVP720927 JFI720925:JFL720927 JPE720925:JPH720927 JZA720925:JZD720927 KIW720925:KIZ720927 KSS720925:KSV720927 LCO720925:LCR720927 LMK720925:LMN720927 LWG720925:LWJ720927 MGC720925:MGF720927 MPY720925:MQB720927 MZU720925:MZX720927 NJQ720925:NJT720927 NTM720925:NTP720927 ODI720925:ODL720927 ONE720925:ONH720927 OXA720925:OXD720927 PGW720925:PGZ720927 PQS720925:PQV720927 QAO720925:QAR720927 QKK720925:QKN720927 QUG720925:QUJ720927 REC720925:REF720927 RNY720925:ROB720927 RXU720925:RXX720927 SHQ720925:SHT720927 SRM720925:SRP720927 TBI720925:TBL720927 TLE720925:TLH720927 TVA720925:TVD720927 UEW720925:UEZ720927 UOS720925:UOV720927 UYO720925:UYR720927 VIK720925:VIN720927 VSG720925:VSJ720927 WCC720925:WCF720927 WLY720925:WMB720927 WVU720925:WVX720927 G786461:J786463 JI786461:JL786463 TE786461:TH786463 ADA786461:ADD786463 AMW786461:AMZ786463 AWS786461:AWV786463 BGO786461:BGR786463 BQK786461:BQN786463 CAG786461:CAJ786463 CKC786461:CKF786463 CTY786461:CUB786463 DDU786461:DDX786463 DNQ786461:DNT786463 DXM786461:DXP786463 EHI786461:EHL786463 ERE786461:ERH786463 FBA786461:FBD786463 FKW786461:FKZ786463 FUS786461:FUV786463 GEO786461:GER786463 GOK786461:GON786463 GYG786461:GYJ786463 HIC786461:HIF786463 HRY786461:HSB786463 IBU786461:IBX786463 ILQ786461:ILT786463 IVM786461:IVP786463 JFI786461:JFL786463 JPE786461:JPH786463 JZA786461:JZD786463 KIW786461:KIZ786463 KSS786461:KSV786463 LCO786461:LCR786463 LMK786461:LMN786463 LWG786461:LWJ786463 MGC786461:MGF786463 MPY786461:MQB786463 MZU786461:MZX786463 NJQ786461:NJT786463 NTM786461:NTP786463 ODI786461:ODL786463 ONE786461:ONH786463 OXA786461:OXD786463 PGW786461:PGZ786463 PQS786461:PQV786463 QAO786461:QAR786463 QKK786461:QKN786463 QUG786461:QUJ786463 REC786461:REF786463 RNY786461:ROB786463 RXU786461:RXX786463 SHQ786461:SHT786463 SRM786461:SRP786463 TBI786461:TBL786463 TLE786461:TLH786463 TVA786461:TVD786463 UEW786461:UEZ786463 UOS786461:UOV786463 UYO786461:UYR786463 VIK786461:VIN786463 VSG786461:VSJ786463 WCC786461:WCF786463 WLY786461:WMB786463 WVU786461:WVX786463 G851997:J851999 JI851997:JL851999 TE851997:TH851999 ADA851997:ADD851999 AMW851997:AMZ851999 AWS851997:AWV851999 BGO851997:BGR851999 BQK851997:BQN851999 CAG851997:CAJ851999 CKC851997:CKF851999 CTY851997:CUB851999 DDU851997:DDX851999 DNQ851997:DNT851999 DXM851997:DXP851999 EHI851997:EHL851999 ERE851997:ERH851999 FBA851997:FBD851999 FKW851997:FKZ851999 FUS851997:FUV851999 GEO851997:GER851999 GOK851997:GON851999 GYG851997:GYJ851999 HIC851997:HIF851999 HRY851997:HSB851999 IBU851997:IBX851999 ILQ851997:ILT851999 IVM851997:IVP851999 JFI851997:JFL851999 JPE851997:JPH851999 JZA851997:JZD851999 KIW851997:KIZ851999 KSS851997:KSV851999 LCO851997:LCR851999 LMK851997:LMN851999 LWG851997:LWJ851999 MGC851997:MGF851999 MPY851997:MQB851999 MZU851997:MZX851999 NJQ851997:NJT851999 NTM851997:NTP851999 ODI851997:ODL851999 ONE851997:ONH851999 OXA851997:OXD851999 PGW851997:PGZ851999 PQS851997:PQV851999 QAO851997:QAR851999 QKK851997:QKN851999 QUG851997:QUJ851999 REC851997:REF851999 RNY851997:ROB851999 RXU851997:RXX851999 SHQ851997:SHT851999 SRM851997:SRP851999 TBI851997:TBL851999 TLE851997:TLH851999 TVA851997:TVD851999 UEW851997:UEZ851999 UOS851997:UOV851999 UYO851997:UYR851999 VIK851997:VIN851999 VSG851997:VSJ851999 WCC851997:WCF851999 WLY851997:WMB851999 WVU851997:WVX851999 G917533:J917535 JI917533:JL917535 TE917533:TH917535 ADA917533:ADD917535 AMW917533:AMZ917535 AWS917533:AWV917535 BGO917533:BGR917535 BQK917533:BQN917535 CAG917533:CAJ917535 CKC917533:CKF917535 CTY917533:CUB917535 DDU917533:DDX917535 DNQ917533:DNT917535 DXM917533:DXP917535 EHI917533:EHL917535 ERE917533:ERH917535 FBA917533:FBD917535 FKW917533:FKZ917535 FUS917533:FUV917535 GEO917533:GER917535 GOK917533:GON917535 GYG917533:GYJ917535 HIC917533:HIF917535 HRY917533:HSB917535 IBU917533:IBX917535 ILQ917533:ILT917535 IVM917533:IVP917535 JFI917533:JFL917535 JPE917533:JPH917535 JZA917533:JZD917535 KIW917533:KIZ917535 KSS917533:KSV917535 LCO917533:LCR917535 LMK917533:LMN917535 LWG917533:LWJ917535 MGC917533:MGF917535 MPY917533:MQB917535 MZU917533:MZX917535 NJQ917533:NJT917535 NTM917533:NTP917535 ODI917533:ODL917535 ONE917533:ONH917535 OXA917533:OXD917535 PGW917533:PGZ917535 PQS917533:PQV917535 QAO917533:QAR917535 QKK917533:QKN917535 QUG917533:QUJ917535 REC917533:REF917535 RNY917533:ROB917535 RXU917533:RXX917535 SHQ917533:SHT917535 SRM917533:SRP917535 TBI917533:TBL917535 TLE917533:TLH917535 TVA917533:TVD917535 UEW917533:UEZ917535 UOS917533:UOV917535 UYO917533:UYR917535 VIK917533:VIN917535 VSG917533:VSJ917535 WCC917533:WCF917535 WLY917533:WMB917535 WVU917533:WVX917535 G983069:J983071 JI983069:JL983071 TE983069:TH983071 ADA983069:ADD983071 AMW983069:AMZ983071 AWS983069:AWV983071 BGO983069:BGR983071 BQK983069:BQN983071 CAG983069:CAJ983071 CKC983069:CKF983071 CTY983069:CUB983071 DDU983069:DDX983071 DNQ983069:DNT983071 DXM983069:DXP983071 EHI983069:EHL983071 ERE983069:ERH983071 FBA983069:FBD983071 FKW983069:FKZ983071 FUS983069:FUV983071 GEO983069:GER983071 GOK983069:GON983071 GYG983069:GYJ983071 HIC983069:HIF983071 HRY983069:HSB983071 IBU983069:IBX983071 ILQ983069:ILT983071 IVM983069:IVP983071 JFI983069:JFL983071 JPE983069:JPH983071 JZA983069:JZD983071 KIW983069:KIZ983071 KSS983069:KSV983071 LCO983069:LCR983071 LMK983069:LMN983071 LWG983069:LWJ983071 MGC983069:MGF983071 MPY983069:MQB983071 MZU983069:MZX983071 NJQ983069:NJT983071 NTM983069:NTP983071 ODI983069:ODL983071 ONE983069:ONH983071 OXA983069:OXD983071 PGW983069:PGZ983071 PQS983069:PQV983071 QAO983069:QAR983071 QKK983069:QKN983071 QUG983069:QUJ983071 REC983069:REF983071 RNY983069:ROB983071 RXU983069:RXX983071 SHQ983069:SHT983071 SRM983069:SRP983071 TBI983069:TBL983071 TLE983069:TLH983071 TVA983069:TVD983071 UEW983069:UEZ983071 UOS983069:UOV983071 UYO983069:UYR983071 VIK983069:VIN983071 VSG983069:VSJ983071 WCC983069:WCF983071 WLY983069:WMB983071 WVU983069:WVX983071 C65565:E65567 JE65565:JG65567 TA65565:TC65567 ACW65565:ACY65567 AMS65565:AMU65567 AWO65565:AWQ65567 BGK65565:BGM65567 BQG65565:BQI65567 CAC65565:CAE65567 CJY65565:CKA65567 CTU65565:CTW65567 DDQ65565:DDS65567 DNM65565:DNO65567 DXI65565:DXK65567 EHE65565:EHG65567 ERA65565:ERC65567 FAW65565:FAY65567 FKS65565:FKU65567 FUO65565:FUQ65567 GEK65565:GEM65567 GOG65565:GOI65567 GYC65565:GYE65567 HHY65565:HIA65567 HRU65565:HRW65567 IBQ65565:IBS65567 ILM65565:ILO65567 IVI65565:IVK65567 JFE65565:JFG65567 JPA65565:JPC65567 JYW65565:JYY65567 KIS65565:KIU65567 KSO65565:KSQ65567 LCK65565:LCM65567 LMG65565:LMI65567 LWC65565:LWE65567 MFY65565:MGA65567 MPU65565:MPW65567 MZQ65565:MZS65567 NJM65565:NJO65567 NTI65565:NTK65567 ODE65565:ODG65567 ONA65565:ONC65567 OWW65565:OWY65567 PGS65565:PGU65567 PQO65565:PQQ65567 QAK65565:QAM65567 QKG65565:QKI65567 QUC65565:QUE65567 RDY65565:REA65567 RNU65565:RNW65567 RXQ65565:RXS65567 SHM65565:SHO65567 SRI65565:SRK65567 TBE65565:TBG65567 TLA65565:TLC65567 TUW65565:TUY65567 UES65565:UEU65567 UOO65565:UOQ65567 UYK65565:UYM65567 VIG65565:VII65567 VSC65565:VSE65567 WBY65565:WCA65567 WLU65565:WLW65567 WVQ65565:WVS65567 C131101:E131103 JE131101:JG131103 TA131101:TC131103 ACW131101:ACY131103 AMS131101:AMU131103 AWO131101:AWQ131103 BGK131101:BGM131103 BQG131101:BQI131103 CAC131101:CAE131103 CJY131101:CKA131103 CTU131101:CTW131103 DDQ131101:DDS131103 DNM131101:DNO131103 DXI131101:DXK131103 EHE131101:EHG131103 ERA131101:ERC131103 FAW131101:FAY131103 FKS131101:FKU131103 FUO131101:FUQ131103 GEK131101:GEM131103 GOG131101:GOI131103 GYC131101:GYE131103 HHY131101:HIA131103 HRU131101:HRW131103 IBQ131101:IBS131103 ILM131101:ILO131103 IVI131101:IVK131103 JFE131101:JFG131103 JPA131101:JPC131103 JYW131101:JYY131103 KIS131101:KIU131103 KSO131101:KSQ131103 LCK131101:LCM131103 LMG131101:LMI131103 LWC131101:LWE131103 MFY131101:MGA131103 MPU131101:MPW131103 MZQ131101:MZS131103 NJM131101:NJO131103 NTI131101:NTK131103 ODE131101:ODG131103 ONA131101:ONC131103 OWW131101:OWY131103 PGS131101:PGU131103 PQO131101:PQQ131103 QAK131101:QAM131103 QKG131101:QKI131103 QUC131101:QUE131103 RDY131101:REA131103 RNU131101:RNW131103 RXQ131101:RXS131103 SHM131101:SHO131103 SRI131101:SRK131103 TBE131101:TBG131103 TLA131101:TLC131103 TUW131101:TUY131103 UES131101:UEU131103 UOO131101:UOQ131103 UYK131101:UYM131103 VIG131101:VII131103 VSC131101:VSE131103 WBY131101:WCA131103 WLU131101:WLW131103 WVQ131101:WVS131103 C196637:E196639 JE196637:JG196639 TA196637:TC196639 ACW196637:ACY196639 AMS196637:AMU196639 AWO196637:AWQ196639 BGK196637:BGM196639 BQG196637:BQI196639 CAC196637:CAE196639 CJY196637:CKA196639 CTU196637:CTW196639 DDQ196637:DDS196639 DNM196637:DNO196639 DXI196637:DXK196639 EHE196637:EHG196639 ERA196637:ERC196639 FAW196637:FAY196639 FKS196637:FKU196639 FUO196637:FUQ196639 GEK196637:GEM196639 GOG196637:GOI196639 GYC196637:GYE196639 HHY196637:HIA196639 HRU196637:HRW196639 IBQ196637:IBS196639 ILM196637:ILO196639 IVI196637:IVK196639 JFE196637:JFG196639 JPA196637:JPC196639 JYW196637:JYY196639 KIS196637:KIU196639 KSO196637:KSQ196639 LCK196637:LCM196639 LMG196637:LMI196639 LWC196637:LWE196639 MFY196637:MGA196639 MPU196637:MPW196639 MZQ196637:MZS196639 NJM196637:NJO196639 NTI196637:NTK196639 ODE196637:ODG196639 ONA196637:ONC196639 OWW196637:OWY196639 PGS196637:PGU196639 PQO196637:PQQ196639 QAK196637:QAM196639 QKG196637:QKI196639 QUC196637:QUE196639 RDY196637:REA196639 RNU196637:RNW196639 RXQ196637:RXS196639 SHM196637:SHO196639 SRI196637:SRK196639 TBE196637:TBG196639 TLA196637:TLC196639 TUW196637:TUY196639 UES196637:UEU196639 UOO196637:UOQ196639 UYK196637:UYM196639 VIG196637:VII196639 VSC196637:VSE196639 WBY196637:WCA196639 WLU196637:WLW196639 WVQ196637:WVS196639 C262173:E262175 JE262173:JG262175 TA262173:TC262175 ACW262173:ACY262175 AMS262173:AMU262175 AWO262173:AWQ262175 BGK262173:BGM262175 BQG262173:BQI262175 CAC262173:CAE262175 CJY262173:CKA262175 CTU262173:CTW262175 DDQ262173:DDS262175 DNM262173:DNO262175 DXI262173:DXK262175 EHE262173:EHG262175 ERA262173:ERC262175 FAW262173:FAY262175 FKS262173:FKU262175 FUO262173:FUQ262175 GEK262173:GEM262175 GOG262173:GOI262175 GYC262173:GYE262175 HHY262173:HIA262175 HRU262173:HRW262175 IBQ262173:IBS262175 ILM262173:ILO262175 IVI262173:IVK262175 JFE262173:JFG262175 JPA262173:JPC262175 JYW262173:JYY262175 KIS262173:KIU262175 KSO262173:KSQ262175 LCK262173:LCM262175 LMG262173:LMI262175 LWC262173:LWE262175 MFY262173:MGA262175 MPU262173:MPW262175 MZQ262173:MZS262175 NJM262173:NJO262175 NTI262173:NTK262175 ODE262173:ODG262175 ONA262173:ONC262175 OWW262173:OWY262175 PGS262173:PGU262175 PQO262173:PQQ262175 QAK262173:QAM262175 QKG262173:QKI262175 QUC262173:QUE262175 RDY262173:REA262175 RNU262173:RNW262175 RXQ262173:RXS262175 SHM262173:SHO262175 SRI262173:SRK262175 TBE262173:TBG262175 TLA262173:TLC262175 TUW262173:TUY262175 UES262173:UEU262175 UOO262173:UOQ262175 UYK262173:UYM262175 VIG262173:VII262175 VSC262173:VSE262175 WBY262173:WCA262175 WLU262173:WLW262175 WVQ262173:WVS262175 C327709:E327711 JE327709:JG327711 TA327709:TC327711 ACW327709:ACY327711 AMS327709:AMU327711 AWO327709:AWQ327711 BGK327709:BGM327711 BQG327709:BQI327711 CAC327709:CAE327711 CJY327709:CKA327711 CTU327709:CTW327711 DDQ327709:DDS327711 DNM327709:DNO327711 DXI327709:DXK327711 EHE327709:EHG327711 ERA327709:ERC327711 FAW327709:FAY327711 FKS327709:FKU327711 FUO327709:FUQ327711 GEK327709:GEM327711 GOG327709:GOI327711 GYC327709:GYE327711 HHY327709:HIA327711 HRU327709:HRW327711 IBQ327709:IBS327711 ILM327709:ILO327711 IVI327709:IVK327711 JFE327709:JFG327711 JPA327709:JPC327711 JYW327709:JYY327711 KIS327709:KIU327711 KSO327709:KSQ327711 LCK327709:LCM327711 LMG327709:LMI327711 LWC327709:LWE327711 MFY327709:MGA327711 MPU327709:MPW327711 MZQ327709:MZS327711 NJM327709:NJO327711 NTI327709:NTK327711 ODE327709:ODG327711 ONA327709:ONC327711 OWW327709:OWY327711 PGS327709:PGU327711 PQO327709:PQQ327711 QAK327709:QAM327711 QKG327709:QKI327711 QUC327709:QUE327711 RDY327709:REA327711 RNU327709:RNW327711 RXQ327709:RXS327711 SHM327709:SHO327711 SRI327709:SRK327711 TBE327709:TBG327711 TLA327709:TLC327711 TUW327709:TUY327711 UES327709:UEU327711 UOO327709:UOQ327711 UYK327709:UYM327711 VIG327709:VII327711 VSC327709:VSE327711 WBY327709:WCA327711 WLU327709:WLW327711 WVQ327709:WVS327711 C393245:E393247 JE393245:JG393247 TA393245:TC393247 ACW393245:ACY393247 AMS393245:AMU393247 AWO393245:AWQ393247 BGK393245:BGM393247 BQG393245:BQI393247 CAC393245:CAE393247 CJY393245:CKA393247 CTU393245:CTW393247 DDQ393245:DDS393247 DNM393245:DNO393247 DXI393245:DXK393247 EHE393245:EHG393247 ERA393245:ERC393247 FAW393245:FAY393247 FKS393245:FKU393247 FUO393245:FUQ393247 GEK393245:GEM393247 GOG393245:GOI393247 GYC393245:GYE393247 HHY393245:HIA393247 HRU393245:HRW393247 IBQ393245:IBS393247 ILM393245:ILO393247 IVI393245:IVK393247 JFE393245:JFG393247 JPA393245:JPC393247 JYW393245:JYY393247 KIS393245:KIU393247 KSO393245:KSQ393247 LCK393245:LCM393247 LMG393245:LMI393247 LWC393245:LWE393247 MFY393245:MGA393247 MPU393245:MPW393247 MZQ393245:MZS393247 NJM393245:NJO393247 NTI393245:NTK393247 ODE393245:ODG393247 ONA393245:ONC393247 OWW393245:OWY393247 PGS393245:PGU393247 PQO393245:PQQ393247 QAK393245:QAM393247 QKG393245:QKI393247 QUC393245:QUE393247 RDY393245:REA393247 RNU393245:RNW393247 RXQ393245:RXS393247 SHM393245:SHO393247 SRI393245:SRK393247 TBE393245:TBG393247 TLA393245:TLC393247 TUW393245:TUY393247 UES393245:UEU393247 UOO393245:UOQ393247 UYK393245:UYM393247 VIG393245:VII393247 VSC393245:VSE393247 WBY393245:WCA393247 WLU393245:WLW393247 WVQ393245:WVS393247 C458781:E458783 JE458781:JG458783 TA458781:TC458783 ACW458781:ACY458783 AMS458781:AMU458783 AWO458781:AWQ458783 BGK458781:BGM458783 BQG458781:BQI458783 CAC458781:CAE458783 CJY458781:CKA458783 CTU458781:CTW458783 DDQ458781:DDS458783 DNM458781:DNO458783 DXI458781:DXK458783 EHE458781:EHG458783 ERA458781:ERC458783 FAW458781:FAY458783 FKS458781:FKU458783 FUO458781:FUQ458783 GEK458781:GEM458783 GOG458781:GOI458783 GYC458781:GYE458783 HHY458781:HIA458783 HRU458781:HRW458783 IBQ458781:IBS458783 ILM458781:ILO458783 IVI458781:IVK458783 JFE458781:JFG458783 JPA458781:JPC458783 JYW458781:JYY458783 KIS458781:KIU458783 KSO458781:KSQ458783 LCK458781:LCM458783 LMG458781:LMI458783 LWC458781:LWE458783 MFY458781:MGA458783 MPU458781:MPW458783 MZQ458781:MZS458783 NJM458781:NJO458783 NTI458781:NTK458783 ODE458781:ODG458783 ONA458781:ONC458783 OWW458781:OWY458783 PGS458781:PGU458783 PQO458781:PQQ458783 QAK458781:QAM458783 QKG458781:QKI458783 QUC458781:QUE458783 RDY458781:REA458783 RNU458781:RNW458783 RXQ458781:RXS458783 SHM458781:SHO458783 SRI458781:SRK458783 TBE458781:TBG458783 TLA458781:TLC458783 TUW458781:TUY458783 UES458781:UEU458783 UOO458781:UOQ458783 UYK458781:UYM458783 VIG458781:VII458783 VSC458781:VSE458783 WBY458781:WCA458783 WLU458781:WLW458783 WVQ458781:WVS458783 C524317:E524319 JE524317:JG524319 TA524317:TC524319 ACW524317:ACY524319 AMS524317:AMU524319 AWO524317:AWQ524319 BGK524317:BGM524319 BQG524317:BQI524319 CAC524317:CAE524319 CJY524317:CKA524319 CTU524317:CTW524319 DDQ524317:DDS524319 DNM524317:DNO524319 DXI524317:DXK524319 EHE524317:EHG524319 ERA524317:ERC524319 FAW524317:FAY524319 FKS524317:FKU524319 FUO524317:FUQ524319 GEK524317:GEM524319 GOG524317:GOI524319 GYC524317:GYE524319 HHY524317:HIA524319 HRU524317:HRW524319 IBQ524317:IBS524319 ILM524317:ILO524319 IVI524317:IVK524319 JFE524317:JFG524319 JPA524317:JPC524319 JYW524317:JYY524319 KIS524317:KIU524319 KSO524317:KSQ524319 LCK524317:LCM524319 LMG524317:LMI524319 LWC524317:LWE524319 MFY524317:MGA524319 MPU524317:MPW524319 MZQ524317:MZS524319 NJM524317:NJO524319 NTI524317:NTK524319 ODE524317:ODG524319 ONA524317:ONC524319 OWW524317:OWY524319 PGS524317:PGU524319 PQO524317:PQQ524319 QAK524317:QAM524319 QKG524317:QKI524319 QUC524317:QUE524319 RDY524317:REA524319 RNU524317:RNW524319 RXQ524317:RXS524319 SHM524317:SHO524319 SRI524317:SRK524319 TBE524317:TBG524319 TLA524317:TLC524319 TUW524317:TUY524319 UES524317:UEU524319 UOO524317:UOQ524319 UYK524317:UYM524319 VIG524317:VII524319 VSC524317:VSE524319 WBY524317:WCA524319 WLU524317:WLW524319 WVQ524317:WVS524319 C589853:E589855 JE589853:JG589855 TA589853:TC589855 ACW589853:ACY589855 AMS589853:AMU589855 AWO589853:AWQ589855 BGK589853:BGM589855 BQG589853:BQI589855 CAC589853:CAE589855 CJY589853:CKA589855 CTU589853:CTW589855 DDQ589853:DDS589855 DNM589853:DNO589855 DXI589853:DXK589855 EHE589853:EHG589855 ERA589853:ERC589855 FAW589853:FAY589855 FKS589853:FKU589855 FUO589853:FUQ589855 GEK589853:GEM589855 GOG589853:GOI589855 GYC589853:GYE589855 HHY589853:HIA589855 HRU589853:HRW589855 IBQ589853:IBS589855 ILM589853:ILO589855 IVI589853:IVK589855 JFE589853:JFG589855 JPA589853:JPC589855 JYW589853:JYY589855 KIS589853:KIU589855 KSO589853:KSQ589855 LCK589853:LCM589855 LMG589853:LMI589855 LWC589853:LWE589855 MFY589853:MGA589855 MPU589853:MPW589855 MZQ589853:MZS589855 NJM589853:NJO589855 NTI589853:NTK589855 ODE589853:ODG589855 ONA589853:ONC589855 OWW589853:OWY589855 PGS589853:PGU589855 PQO589853:PQQ589855 QAK589853:QAM589855 QKG589853:QKI589855 QUC589853:QUE589855 RDY589853:REA589855 RNU589853:RNW589855 RXQ589853:RXS589855 SHM589853:SHO589855 SRI589853:SRK589855 TBE589853:TBG589855 TLA589853:TLC589855 TUW589853:TUY589855 UES589853:UEU589855 UOO589853:UOQ589855 UYK589853:UYM589855 VIG589853:VII589855 VSC589853:VSE589855 WBY589853:WCA589855 WLU589853:WLW589855 WVQ589853:WVS589855 C655389:E655391 JE655389:JG655391 TA655389:TC655391 ACW655389:ACY655391 AMS655389:AMU655391 AWO655389:AWQ655391 BGK655389:BGM655391 BQG655389:BQI655391 CAC655389:CAE655391 CJY655389:CKA655391 CTU655389:CTW655391 DDQ655389:DDS655391 DNM655389:DNO655391 DXI655389:DXK655391 EHE655389:EHG655391 ERA655389:ERC655391 FAW655389:FAY655391 FKS655389:FKU655391 FUO655389:FUQ655391 GEK655389:GEM655391 GOG655389:GOI655391 GYC655389:GYE655391 HHY655389:HIA655391 HRU655389:HRW655391 IBQ655389:IBS655391 ILM655389:ILO655391 IVI655389:IVK655391 JFE655389:JFG655391 JPA655389:JPC655391 JYW655389:JYY655391 KIS655389:KIU655391 KSO655389:KSQ655391 LCK655389:LCM655391 LMG655389:LMI655391 LWC655389:LWE655391 MFY655389:MGA655391 MPU655389:MPW655391 MZQ655389:MZS655391 NJM655389:NJO655391 NTI655389:NTK655391 ODE655389:ODG655391 ONA655389:ONC655391 OWW655389:OWY655391 PGS655389:PGU655391 PQO655389:PQQ655391 QAK655389:QAM655391 QKG655389:QKI655391 QUC655389:QUE655391 RDY655389:REA655391 RNU655389:RNW655391 RXQ655389:RXS655391 SHM655389:SHO655391 SRI655389:SRK655391 TBE655389:TBG655391 TLA655389:TLC655391 TUW655389:TUY655391 UES655389:UEU655391 UOO655389:UOQ655391 UYK655389:UYM655391 VIG655389:VII655391 VSC655389:VSE655391 WBY655389:WCA655391 WLU655389:WLW655391 WVQ655389:WVS655391 C720925:E720927 JE720925:JG720927 TA720925:TC720927 ACW720925:ACY720927 AMS720925:AMU720927 AWO720925:AWQ720927 BGK720925:BGM720927 BQG720925:BQI720927 CAC720925:CAE720927 CJY720925:CKA720927 CTU720925:CTW720927 DDQ720925:DDS720927 DNM720925:DNO720927 DXI720925:DXK720927 EHE720925:EHG720927 ERA720925:ERC720927 FAW720925:FAY720927 FKS720925:FKU720927 FUO720925:FUQ720927 GEK720925:GEM720927 GOG720925:GOI720927 GYC720925:GYE720927 HHY720925:HIA720927 HRU720925:HRW720927 IBQ720925:IBS720927 ILM720925:ILO720927 IVI720925:IVK720927 JFE720925:JFG720927 JPA720925:JPC720927 JYW720925:JYY720927 KIS720925:KIU720927 KSO720925:KSQ720927 LCK720925:LCM720927 LMG720925:LMI720927 LWC720925:LWE720927 MFY720925:MGA720927 MPU720925:MPW720927 MZQ720925:MZS720927 NJM720925:NJO720927 NTI720925:NTK720927 ODE720925:ODG720927 ONA720925:ONC720927 OWW720925:OWY720927 PGS720925:PGU720927 PQO720925:PQQ720927 QAK720925:QAM720927 QKG720925:QKI720927 QUC720925:QUE720927 RDY720925:REA720927 RNU720925:RNW720927 RXQ720925:RXS720927 SHM720925:SHO720927 SRI720925:SRK720927 TBE720925:TBG720927 TLA720925:TLC720927 TUW720925:TUY720927 UES720925:UEU720927 UOO720925:UOQ720927 UYK720925:UYM720927 VIG720925:VII720927 VSC720925:VSE720927 WBY720925:WCA720927 WLU720925:WLW720927 WVQ720925:WVS720927 C786461:E786463 JE786461:JG786463 TA786461:TC786463 ACW786461:ACY786463 AMS786461:AMU786463 AWO786461:AWQ786463 BGK786461:BGM786463 BQG786461:BQI786463 CAC786461:CAE786463 CJY786461:CKA786463 CTU786461:CTW786463 DDQ786461:DDS786463 DNM786461:DNO786463 DXI786461:DXK786463 EHE786461:EHG786463 ERA786461:ERC786463 FAW786461:FAY786463 FKS786461:FKU786463 FUO786461:FUQ786463 GEK786461:GEM786463 GOG786461:GOI786463 GYC786461:GYE786463 HHY786461:HIA786463 HRU786461:HRW786463 IBQ786461:IBS786463 ILM786461:ILO786463 IVI786461:IVK786463 JFE786461:JFG786463 JPA786461:JPC786463 JYW786461:JYY786463 KIS786461:KIU786463 KSO786461:KSQ786463 LCK786461:LCM786463 LMG786461:LMI786463 LWC786461:LWE786463 MFY786461:MGA786463 MPU786461:MPW786463 MZQ786461:MZS786463 NJM786461:NJO786463 NTI786461:NTK786463 ODE786461:ODG786463 ONA786461:ONC786463 OWW786461:OWY786463 PGS786461:PGU786463 PQO786461:PQQ786463 QAK786461:QAM786463 QKG786461:QKI786463 QUC786461:QUE786463 RDY786461:REA786463 RNU786461:RNW786463 RXQ786461:RXS786463 SHM786461:SHO786463 SRI786461:SRK786463 TBE786461:TBG786463 TLA786461:TLC786463 TUW786461:TUY786463 UES786461:UEU786463 UOO786461:UOQ786463 UYK786461:UYM786463 VIG786461:VII786463 VSC786461:VSE786463 WBY786461:WCA786463 WLU786461:WLW786463 WVQ786461:WVS786463 C851997:E851999 JE851997:JG851999 TA851997:TC851999 ACW851997:ACY851999 AMS851997:AMU851999 AWO851997:AWQ851999 BGK851997:BGM851999 BQG851997:BQI851999 CAC851997:CAE851999 CJY851997:CKA851999 CTU851997:CTW851999 DDQ851997:DDS851999 DNM851997:DNO851999 DXI851997:DXK851999 EHE851997:EHG851999 ERA851997:ERC851999 FAW851997:FAY851999 FKS851997:FKU851999 FUO851997:FUQ851999 GEK851997:GEM851999 GOG851997:GOI851999 GYC851997:GYE851999 HHY851997:HIA851999 HRU851997:HRW851999 IBQ851997:IBS851999 ILM851997:ILO851999 IVI851997:IVK851999 JFE851997:JFG851999 JPA851997:JPC851999 JYW851997:JYY851999 KIS851997:KIU851999 KSO851997:KSQ851999 LCK851997:LCM851999 LMG851997:LMI851999 LWC851997:LWE851999 MFY851997:MGA851999 MPU851997:MPW851999 MZQ851997:MZS851999 NJM851997:NJO851999 NTI851997:NTK851999 ODE851997:ODG851999 ONA851997:ONC851999 OWW851997:OWY851999 PGS851997:PGU851999 PQO851997:PQQ851999 QAK851997:QAM851999 QKG851997:QKI851999 QUC851997:QUE851999 RDY851997:REA851999 RNU851997:RNW851999 RXQ851997:RXS851999 SHM851997:SHO851999 SRI851997:SRK851999 TBE851997:TBG851999 TLA851997:TLC851999 TUW851997:TUY851999 UES851997:UEU851999 UOO851997:UOQ851999 UYK851997:UYM851999 VIG851997:VII851999 VSC851997:VSE851999 WBY851997:WCA851999 WLU851997:WLW851999 WVQ851997:WVS851999 C917533:E917535 JE917533:JG917535 TA917533:TC917535 ACW917533:ACY917535 AMS917533:AMU917535 AWO917533:AWQ917535 BGK917533:BGM917535 BQG917533:BQI917535 CAC917533:CAE917535 CJY917533:CKA917535 CTU917533:CTW917535 DDQ917533:DDS917535 DNM917533:DNO917535 DXI917533:DXK917535 EHE917533:EHG917535 ERA917533:ERC917535 FAW917533:FAY917535 FKS917533:FKU917535 FUO917533:FUQ917535 GEK917533:GEM917535 GOG917533:GOI917535 GYC917533:GYE917535 HHY917533:HIA917535 HRU917533:HRW917535 IBQ917533:IBS917535 ILM917533:ILO917535 IVI917533:IVK917535 JFE917533:JFG917535 JPA917533:JPC917535 JYW917533:JYY917535 KIS917533:KIU917535 KSO917533:KSQ917535 LCK917533:LCM917535 LMG917533:LMI917535 LWC917533:LWE917535 MFY917533:MGA917535 MPU917533:MPW917535 MZQ917533:MZS917535 NJM917533:NJO917535 NTI917533:NTK917535 ODE917533:ODG917535 ONA917533:ONC917535 OWW917533:OWY917535 PGS917533:PGU917535 PQO917533:PQQ917535 QAK917533:QAM917535 QKG917533:QKI917535 QUC917533:QUE917535 RDY917533:REA917535 RNU917533:RNW917535 RXQ917533:RXS917535 SHM917533:SHO917535 SRI917533:SRK917535 TBE917533:TBG917535 TLA917533:TLC917535 TUW917533:TUY917535 UES917533:UEU917535 UOO917533:UOQ917535 UYK917533:UYM917535 VIG917533:VII917535 VSC917533:VSE917535 WBY917533:WCA917535 WLU917533:WLW917535 WVQ917533:WVS917535 C983069:E983071 JE983069:JG983071 TA983069:TC983071 ACW983069:ACY983071 AMS983069:AMU983071 AWO983069:AWQ983071 BGK983069:BGM983071 BQG983069:BQI983071 CAC983069:CAE983071 CJY983069:CKA983071 CTU983069:CTW983071 DDQ983069:DDS983071 DNM983069:DNO983071 DXI983069:DXK983071 EHE983069:EHG983071 ERA983069:ERC983071 FAW983069:FAY983071 FKS983069:FKU983071 FUO983069:FUQ983071 GEK983069:GEM983071 GOG983069:GOI983071 GYC983069:GYE983071 HHY983069:HIA983071 HRU983069:HRW983071 IBQ983069:IBS983071 ILM983069:ILO983071 IVI983069:IVK983071 JFE983069:JFG983071 JPA983069:JPC983071 JYW983069:JYY983071 KIS983069:KIU983071 KSO983069:KSQ983071 LCK983069:LCM983071 LMG983069:LMI983071 LWC983069:LWE983071 MFY983069:MGA983071 MPU983069:MPW983071 MZQ983069:MZS983071 NJM983069:NJO983071 NTI983069:NTK983071 ODE983069:ODG983071 ONA983069:ONC983071 OWW983069:OWY983071 PGS983069:PGU983071 PQO983069:PQQ983071 QAK983069:QAM983071 QKG983069:QKI983071 QUC983069:QUE983071 RDY983069:REA983071 RNU983069:RNW983071 RXQ983069:RXS983071 SHM983069:SHO983071 SRI983069:SRK983071 TBE983069:TBG983071 TLA983069:TLC983071 TUW983069:TUY983071 UES983069:UEU983071 UOO983069:UOQ983071 UYK983069:UYM983071 VIG983069:VII983071 VSC983069:VSE983071 WBY983069:WCA983071 WLU983069:WLW983071 WVQ983069:WVS983071 IT28 SP28 ACL28 AMH28 AWD28 BFZ28 BPV28 BZR28 CJN28 CTJ28 DDF28 DNB28 DWX28 EGT28 EQP28 FAL28 FKH28 FUD28 GDZ28 GNV28 GXR28 HHN28 HRJ28 IBF28 ILB28 IUX28 JET28 JOP28 JYL28 KIH28 KSD28 LBZ28 LLV28 LVR28 MFN28 MPJ28 MZF28 NJB28 NSX28 OCT28 OMP28 OWL28 PGH28 PQD28 PZZ28 QJV28 QTR28 RDN28 RNJ28 RXF28 SHB28 SQX28 TAT28 TKP28 TUL28 UEH28 UOD28 UXZ28 VHV28 VRR28 WBN28 WLJ28 WVF28 E65568 JG65568 TC65568 ACY65568 AMU65568 AWQ65568 BGM65568 BQI65568 CAE65568 CKA65568 CTW65568 DDS65568 DNO65568 DXK65568 EHG65568 ERC65568 FAY65568 FKU65568 FUQ65568 GEM65568 GOI65568 GYE65568 HIA65568 HRW65568 IBS65568 ILO65568 IVK65568 JFG65568 JPC65568 JYY65568 KIU65568 KSQ65568 LCM65568 LMI65568 LWE65568 MGA65568 MPW65568 MZS65568 NJO65568 NTK65568 ODG65568 ONC65568 OWY65568 PGU65568 PQQ65568 QAM65568 QKI65568 QUE65568 REA65568 RNW65568 RXS65568 SHO65568 SRK65568 TBG65568 TLC65568 TUY65568 UEU65568 UOQ65568 UYM65568 VII65568 VSE65568 WCA65568 WLW65568 WVS65568 E131104 JG131104 TC131104 ACY131104 AMU131104 AWQ131104 BGM131104 BQI131104 CAE131104 CKA131104 CTW131104 DDS131104 DNO131104 DXK131104 EHG131104 ERC131104 FAY131104 FKU131104 FUQ131104 GEM131104 GOI131104 GYE131104 HIA131104 HRW131104 IBS131104 ILO131104 IVK131104 JFG131104 JPC131104 JYY131104 KIU131104 KSQ131104 LCM131104 LMI131104 LWE131104 MGA131104 MPW131104 MZS131104 NJO131104 NTK131104 ODG131104 ONC131104 OWY131104 PGU131104 PQQ131104 QAM131104 QKI131104 QUE131104 REA131104 RNW131104 RXS131104 SHO131104 SRK131104 TBG131104 TLC131104 TUY131104 UEU131104 UOQ131104 UYM131104 VII131104 VSE131104 WCA131104 WLW131104 WVS131104 E196640 JG196640 TC196640 ACY196640 AMU196640 AWQ196640 BGM196640 BQI196640 CAE196640 CKA196640 CTW196640 DDS196640 DNO196640 DXK196640 EHG196640 ERC196640 FAY196640 FKU196640 FUQ196640 GEM196640 GOI196640 GYE196640 HIA196640 HRW196640 IBS196640 ILO196640 IVK196640 JFG196640 JPC196640 JYY196640 KIU196640 KSQ196640 LCM196640 LMI196640 LWE196640 MGA196640 MPW196640 MZS196640 NJO196640 NTK196640 ODG196640 ONC196640 OWY196640 PGU196640 PQQ196640 QAM196640 QKI196640 QUE196640 REA196640 RNW196640 RXS196640 SHO196640 SRK196640 TBG196640 TLC196640 TUY196640 UEU196640 UOQ196640 UYM196640 VII196640 VSE196640 WCA196640 WLW196640 WVS196640 E262176 JG262176 TC262176 ACY262176 AMU262176 AWQ262176 BGM262176 BQI262176 CAE262176 CKA262176 CTW262176 DDS262176 DNO262176 DXK262176 EHG262176 ERC262176 FAY262176 FKU262176 FUQ262176 GEM262176 GOI262176 GYE262176 HIA262176 HRW262176 IBS262176 ILO262176 IVK262176 JFG262176 JPC262176 JYY262176 KIU262176 KSQ262176 LCM262176 LMI262176 LWE262176 MGA262176 MPW262176 MZS262176 NJO262176 NTK262176 ODG262176 ONC262176 OWY262176 PGU262176 PQQ262176 QAM262176 QKI262176 QUE262176 REA262176 RNW262176 RXS262176 SHO262176 SRK262176 TBG262176 TLC262176 TUY262176 UEU262176 UOQ262176 UYM262176 VII262176 VSE262176 WCA262176 WLW262176 WVS262176 E327712 JG327712 TC327712 ACY327712 AMU327712 AWQ327712 BGM327712 BQI327712 CAE327712 CKA327712 CTW327712 DDS327712 DNO327712 DXK327712 EHG327712 ERC327712 FAY327712 FKU327712 FUQ327712 GEM327712 GOI327712 GYE327712 HIA327712 HRW327712 IBS327712 ILO327712 IVK327712 JFG327712 JPC327712 JYY327712 KIU327712 KSQ327712 LCM327712 LMI327712 LWE327712 MGA327712 MPW327712 MZS327712 NJO327712 NTK327712 ODG327712 ONC327712 OWY327712 PGU327712 PQQ327712 QAM327712 QKI327712 QUE327712 REA327712 RNW327712 RXS327712 SHO327712 SRK327712 TBG327712 TLC327712 TUY327712 UEU327712 UOQ327712 UYM327712 VII327712 VSE327712 WCA327712 WLW327712 WVS327712 E393248 JG393248 TC393248 ACY393248 AMU393248 AWQ393248 BGM393248 BQI393248 CAE393248 CKA393248 CTW393248 DDS393248 DNO393248 DXK393248 EHG393248 ERC393248 FAY393248 FKU393248 FUQ393248 GEM393248 GOI393248 GYE393248 HIA393248 HRW393248 IBS393248 ILO393248 IVK393248 JFG393248 JPC393248 JYY393248 KIU393248 KSQ393248 LCM393248 LMI393248 LWE393248 MGA393248 MPW393248 MZS393248 NJO393248 NTK393248 ODG393248 ONC393248 OWY393248 PGU393248 PQQ393248 QAM393248 QKI393248 QUE393248 REA393248 RNW393248 RXS393248 SHO393248 SRK393248 TBG393248 TLC393248 TUY393248 UEU393248 UOQ393248 UYM393248 VII393248 VSE393248 WCA393248 WLW393248 WVS393248 E458784 JG458784 TC458784 ACY458784 AMU458784 AWQ458784 BGM458784 BQI458784 CAE458784 CKA458784 CTW458784 DDS458784 DNO458784 DXK458784 EHG458784 ERC458784 FAY458784 FKU458784 FUQ458784 GEM458784 GOI458784 GYE458784 HIA458784 HRW458784 IBS458784 ILO458784 IVK458784 JFG458784 JPC458784 JYY458784 KIU458784 KSQ458784 LCM458784 LMI458784 LWE458784 MGA458784 MPW458784 MZS458784 NJO458784 NTK458784 ODG458784 ONC458784 OWY458784 PGU458784 PQQ458784 QAM458784 QKI458784 QUE458784 REA458784 RNW458784 RXS458784 SHO458784 SRK458784 TBG458784 TLC458784 TUY458784 UEU458784 UOQ458784 UYM458784 VII458784 VSE458784 WCA458784 WLW458784 WVS458784 E524320 JG524320 TC524320 ACY524320 AMU524320 AWQ524320 BGM524320 BQI524320 CAE524320 CKA524320 CTW524320 DDS524320 DNO524320 DXK524320 EHG524320 ERC524320 FAY524320 FKU524320 FUQ524320 GEM524320 GOI524320 GYE524320 HIA524320 HRW524320 IBS524320 ILO524320 IVK524320 JFG524320 JPC524320 JYY524320 KIU524320 KSQ524320 LCM524320 LMI524320 LWE524320 MGA524320 MPW524320 MZS524320 NJO524320 NTK524320 ODG524320 ONC524320 OWY524320 PGU524320 PQQ524320 QAM524320 QKI524320 QUE524320 REA524320 RNW524320 RXS524320 SHO524320 SRK524320 TBG524320 TLC524320 TUY524320 UEU524320 UOQ524320 UYM524320 VII524320 VSE524320 WCA524320 WLW524320 WVS524320 E589856 JG589856 TC589856 ACY589856 AMU589856 AWQ589856 BGM589856 BQI589856 CAE589856 CKA589856 CTW589856 DDS589856 DNO589856 DXK589856 EHG589856 ERC589856 FAY589856 FKU589856 FUQ589856 GEM589856 GOI589856 GYE589856 HIA589856 HRW589856 IBS589856 ILO589856 IVK589856 JFG589856 JPC589856 JYY589856 KIU589856 KSQ589856 LCM589856 LMI589856 LWE589856 MGA589856 MPW589856 MZS589856 NJO589856 NTK589856 ODG589856 ONC589856 OWY589856 PGU589856 PQQ589856 QAM589856 QKI589856 QUE589856 REA589856 RNW589856 RXS589856 SHO589856 SRK589856 TBG589856 TLC589856 TUY589856 UEU589856 UOQ589856 UYM589856 VII589856 VSE589856 WCA589856 WLW589856 WVS589856 E655392 JG655392 TC655392 ACY655392 AMU655392 AWQ655392 BGM655392 BQI655392 CAE655392 CKA655392 CTW655392 DDS655392 DNO655392 DXK655392 EHG655392 ERC655392 FAY655392 FKU655392 FUQ655392 GEM655392 GOI655392 GYE655392 HIA655392 HRW655392 IBS655392 ILO655392 IVK655392 JFG655392 JPC655392 JYY655392 KIU655392 KSQ655392 LCM655392 LMI655392 LWE655392 MGA655392 MPW655392 MZS655392 NJO655392 NTK655392 ODG655392 ONC655392 OWY655392 PGU655392 PQQ655392 QAM655392 QKI655392 QUE655392 REA655392 RNW655392 RXS655392 SHO655392 SRK655392 TBG655392 TLC655392 TUY655392 UEU655392 UOQ655392 UYM655392 VII655392 VSE655392 WCA655392 WLW655392 WVS655392 E720928 JG720928 TC720928 ACY720928 AMU720928 AWQ720928 BGM720928 BQI720928 CAE720928 CKA720928 CTW720928 DDS720928 DNO720928 DXK720928 EHG720928 ERC720928 FAY720928 FKU720928 FUQ720928 GEM720928 GOI720928 GYE720928 HIA720928 HRW720928 IBS720928 ILO720928 IVK720928 JFG720928 JPC720928 JYY720928 KIU720928 KSQ720928 LCM720928 LMI720928 LWE720928 MGA720928 MPW720928 MZS720928 NJO720928 NTK720928 ODG720928 ONC720928 OWY720928 PGU720928 PQQ720928 QAM720928 QKI720928 QUE720928 REA720928 RNW720928 RXS720928 SHO720928 SRK720928 TBG720928 TLC720928 TUY720928 UEU720928 UOQ720928 UYM720928 VII720928 VSE720928 WCA720928 WLW720928 WVS720928 E786464 JG786464 TC786464 ACY786464 AMU786464 AWQ786464 BGM786464 BQI786464 CAE786464 CKA786464 CTW786464 DDS786464 DNO786464 DXK786464 EHG786464 ERC786464 FAY786464 FKU786464 FUQ786464 GEM786464 GOI786464 GYE786464 HIA786464 HRW786464 IBS786464 ILO786464 IVK786464 JFG786464 JPC786464 JYY786464 KIU786464 KSQ786464 LCM786464 LMI786464 LWE786464 MGA786464 MPW786464 MZS786464 NJO786464 NTK786464 ODG786464 ONC786464 OWY786464 PGU786464 PQQ786464 QAM786464 QKI786464 QUE786464 REA786464 RNW786464 RXS786464 SHO786464 SRK786464 TBG786464 TLC786464 TUY786464 UEU786464 UOQ786464 UYM786464 VII786464 VSE786464 WCA786464 WLW786464 WVS786464 E852000 JG852000 TC852000 ACY852000 AMU852000 AWQ852000 BGM852000 BQI852000 CAE852000 CKA852000 CTW852000 DDS852000 DNO852000 DXK852000 EHG852000 ERC852000 FAY852000 FKU852000 FUQ852000 GEM852000 GOI852000 GYE852000 HIA852000 HRW852000 IBS852000 ILO852000 IVK852000 JFG852000 JPC852000 JYY852000 KIU852000 KSQ852000 LCM852000 LMI852000 LWE852000 MGA852000 MPW852000 MZS852000 NJO852000 NTK852000 ODG852000 ONC852000 OWY852000 PGU852000 PQQ852000 QAM852000 QKI852000 QUE852000 REA852000 RNW852000 RXS852000 SHO852000 SRK852000 TBG852000 TLC852000 TUY852000 UEU852000 UOQ852000 UYM852000 VII852000 VSE852000 WCA852000 WLW852000 WVS852000 E917536 JG917536 TC917536 ACY917536 AMU917536 AWQ917536 BGM917536 BQI917536 CAE917536 CKA917536 CTW917536 DDS917536 DNO917536 DXK917536 EHG917536 ERC917536 FAY917536 FKU917536 FUQ917536 GEM917536 GOI917536 GYE917536 HIA917536 HRW917536 IBS917536 ILO917536 IVK917536 JFG917536 JPC917536 JYY917536 KIU917536 KSQ917536 LCM917536 LMI917536 LWE917536 MGA917536 MPW917536 MZS917536 NJO917536 NTK917536 ODG917536 ONC917536 OWY917536 PGU917536 PQQ917536 QAM917536 QKI917536 QUE917536 REA917536 RNW917536 RXS917536 SHO917536 SRK917536 TBG917536 TLC917536 TUY917536 UEU917536 UOQ917536 UYM917536 VII917536 VSE917536 WCA917536 WLW917536 WVS917536 E983072 JG983072 TC983072 ACY983072 AMU983072 AWQ983072 BGM983072 BQI983072 CAE983072 CKA983072 CTW983072 DDS983072 DNO983072 DXK983072 EHG983072 ERC983072 FAY983072 FKU983072 FUQ983072 GEM983072 GOI983072 GYE983072 HIA983072 HRW983072 IBS983072 ILO983072 IVK983072 JFG983072 JPC983072 JYY983072 KIU983072 KSQ983072 LCM983072 LMI983072 LWE983072 MGA983072 MPW983072 MZS983072 NJO983072 NTK983072 ODG983072 ONC983072 OWY983072 PGU983072 PQQ983072 QAM983072 QKI983072 QUE983072 REA983072 RNW983072 RXS983072 SHO983072 SRK983072 TBG983072 TLC983072 TUY983072 UEU983072 UOQ983072 UYM983072 VII983072 VSE983072 WCA983072 WLW983072 WVS983072 C65569:G65588 JE65569:JI65588 TA65569:TE65588 ACW65569:ADA65588 AMS65569:AMW65588 AWO65569:AWS65588 BGK65569:BGO65588 BQG65569:BQK65588 CAC65569:CAG65588 CJY65569:CKC65588 CTU65569:CTY65588 DDQ65569:DDU65588 DNM65569:DNQ65588 DXI65569:DXM65588 EHE65569:EHI65588 ERA65569:ERE65588 FAW65569:FBA65588 FKS65569:FKW65588 FUO65569:FUS65588 GEK65569:GEO65588 GOG65569:GOK65588 GYC65569:GYG65588 HHY65569:HIC65588 HRU65569:HRY65588 IBQ65569:IBU65588 ILM65569:ILQ65588 IVI65569:IVM65588 JFE65569:JFI65588 JPA65569:JPE65588 JYW65569:JZA65588 KIS65569:KIW65588 KSO65569:KSS65588 LCK65569:LCO65588 LMG65569:LMK65588 LWC65569:LWG65588 MFY65569:MGC65588 MPU65569:MPY65588 MZQ65569:MZU65588 NJM65569:NJQ65588 NTI65569:NTM65588 ODE65569:ODI65588 ONA65569:ONE65588 OWW65569:OXA65588 PGS65569:PGW65588 PQO65569:PQS65588 QAK65569:QAO65588 QKG65569:QKK65588 QUC65569:QUG65588 RDY65569:REC65588 RNU65569:RNY65588 RXQ65569:RXU65588 SHM65569:SHQ65588 SRI65569:SRM65588 TBE65569:TBI65588 TLA65569:TLE65588 TUW65569:TVA65588 UES65569:UEW65588 UOO65569:UOS65588 UYK65569:UYO65588 VIG65569:VIK65588 VSC65569:VSG65588 WBY65569:WCC65588 WLU65569:WLY65588 WVQ65569:WVU65588 C131105:G131124 JE131105:JI131124 TA131105:TE131124 ACW131105:ADA131124 AMS131105:AMW131124 AWO131105:AWS131124 BGK131105:BGO131124 BQG131105:BQK131124 CAC131105:CAG131124 CJY131105:CKC131124 CTU131105:CTY131124 DDQ131105:DDU131124 DNM131105:DNQ131124 DXI131105:DXM131124 EHE131105:EHI131124 ERA131105:ERE131124 FAW131105:FBA131124 FKS131105:FKW131124 FUO131105:FUS131124 GEK131105:GEO131124 GOG131105:GOK131124 GYC131105:GYG131124 HHY131105:HIC131124 HRU131105:HRY131124 IBQ131105:IBU131124 ILM131105:ILQ131124 IVI131105:IVM131124 JFE131105:JFI131124 JPA131105:JPE131124 JYW131105:JZA131124 KIS131105:KIW131124 KSO131105:KSS131124 LCK131105:LCO131124 LMG131105:LMK131124 LWC131105:LWG131124 MFY131105:MGC131124 MPU131105:MPY131124 MZQ131105:MZU131124 NJM131105:NJQ131124 NTI131105:NTM131124 ODE131105:ODI131124 ONA131105:ONE131124 OWW131105:OXA131124 PGS131105:PGW131124 PQO131105:PQS131124 QAK131105:QAO131124 QKG131105:QKK131124 QUC131105:QUG131124 RDY131105:REC131124 RNU131105:RNY131124 RXQ131105:RXU131124 SHM131105:SHQ131124 SRI131105:SRM131124 TBE131105:TBI131124 TLA131105:TLE131124 TUW131105:TVA131124 UES131105:UEW131124 UOO131105:UOS131124 UYK131105:UYO131124 VIG131105:VIK131124 VSC131105:VSG131124 WBY131105:WCC131124 WLU131105:WLY131124 WVQ131105:WVU131124 C196641:G196660 JE196641:JI196660 TA196641:TE196660 ACW196641:ADA196660 AMS196641:AMW196660 AWO196641:AWS196660 BGK196641:BGO196660 BQG196641:BQK196660 CAC196641:CAG196660 CJY196641:CKC196660 CTU196641:CTY196660 DDQ196641:DDU196660 DNM196641:DNQ196660 DXI196641:DXM196660 EHE196641:EHI196660 ERA196641:ERE196660 FAW196641:FBA196660 FKS196641:FKW196660 FUO196641:FUS196660 GEK196641:GEO196660 GOG196641:GOK196660 GYC196641:GYG196660 HHY196641:HIC196660 HRU196641:HRY196660 IBQ196641:IBU196660 ILM196641:ILQ196660 IVI196641:IVM196660 JFE196641:JFI196660 JPA196641:JPE196660 JYW196641:JZA196660 KIS196641:KIW196660 KSO196641:KSS196660 LCK196641:LCO196660 LMG196641:LMK196660 LWC196641:LWG196660 MFY196641:MGC196660 MPU196641:MPY196660 MZQ196641:MZU196660 NJM196641:NJQ196660 NTI196641:NTM196660 ODE196641:ODI196660 ONA196641:ONE196660 OWW196641:OXA196660 PGS196641:PGW196660 PQO196641:PQS196660 QAK196641:QAO196660 QKG196641:QKK196660 QUC196641:QUG196660 RDY196641:REC196660 RNU196641:RNY196660 RXQ196641:RXU196660 SHM196641:SHQ196660 SRI196641:SRM196660 TBE196641:TBI196660 TLA196641:TLE196660 TUW196641:TVA196660 UES196641:UEW196660 UOO196641:UOS196660 UYK196641:UYO196660 VIG196641:VIK196660 VSC196641:VSG196660 WBY196641:WCC196660 WLU196641:WLY196660 WVQ196641:WVU196660 C262177:G262196 JE262177:JI262196 TA262177:TE262196 ACW262177:ADA262196 AMS262177:AMW262196 AWO262177:AWS262196 BGK262177:BGO262196 BQG262177:BQK262196 CAC262177:CAG262196 CJY262177:CKC262196 CTU262177:CTY262196 DDQ262177:DDU262196 DNM262177:DNQ262196 DXI262177:DXM262196 EHE262177:EHI262196 ERA262177:ERE262196 FAW262177:FBA262196 FKS262177:FKW262196 FUO262177:FUS262196 GEK262177:GEO262196 GOG262177:GOK262196 GYC262177:GYG262196 HHY262177:HIC262196 HRU262177:HRY262196 IBQ262177:IBU262196 ILM262177:ILQ262196 IVI262177:IVM262196 JFE262177:JFI262196 JPA262177:JPE262196 JYW262177:JZA262196 KIS262177:KIW262196 KSO262177:KSS262196 LCK262177:LCO262196 LMG262177:LMK262196 LWC262177:LWG262196 MFY262177:MGC262196 MPU262177:MPY262196 MZQ262177:MZU262196 NJM262177:NJQ262196 NTI262177:NTM262196 ODE262177:ODI262196 ONA262177:ONE262196 OWW262177:OXA262196 PGS262177:PGW262196 PQO262177:PQS262196 QAK262177:QAO262196 QKG262177:QKK262196 QUC262177:QUG262196 RDY262177:REC262196 RNU262177:RNY262196 RXQ262177:RXU262196 SHM262177:SHQ262196 SRI262177:SRM262196 TBE262177:TBI262196 TLA262177:TLE262196 TUW262177:TVA262196 UES262177:UEW262196 UOO262177:UOS262196 UYK262177:UYO262196 VIG262177:VIK262196 VSC262177:VSG262196 WBY262177:WCC262196 WLU262177:WLY262196 WVQ262177:WVU262196 C327713:G327732 JE327713:JI327732 TA327713:TE327732 ACW327713:ADA327732 AMS327713:AMW327732 AWO327713:AWS327732 BGK327713:BGO327732 BQG327713:BQK327732 CAC327713:CAG327732 CJY327713:CKC327732 CTU327713:CTY327732 DDQ327713:DDU327732 DNM327713:DNQ327732 DXI327713:DXM327732 EHE327713:EHI327732 ERA327713:ERE327732 FAW327713:FBA327732 FKS327713:FKW327732 FUO327713:FUS327732 GEK327713:GEO327732 GOG327713:GOK327732 GYC327713:GYG327732 HHY327713:HIC327732 HRU327713:HRY327732 IBQ327713:IBU327732 ILM327713:ILQ327732 IVI327713:IVM327732 JFE327713:JFI327732 JPA327713:JPE327732 JYW327713:JZA327732 KIS327713:KIW327732 KSO327713:KSS327732 LCK327713:LCO327732 LMG327713:LMK327732 LWC327713:LWG327732 MFY327713:MGC327732 MPU327713:MPY327732 MZQ327713:MZU327732 NJM327713:NJQ327732 NTI327713:NTM327732 ODE327713:ODI327732 ONA327713:ONE327732 OWW327713:OXA327732 PGS327713:PGW327732 PQO327713:PQS327732 QAK327713:QAO327732 QKG327713:QKK327732 QUC327713:QUG327732 RDY327713:REC327732 RNU327713:RNY327732 RXQ327713:RXU327732 SHM327713:SHQ327732 SRI327713:SRM327732 TBE327713:TBI327732 TLA327713:TLE327732 TUW327713:TVA327732 UES327713:UEW327732 UOO327713:UOS327732 UYK327713:UYO327732 VIG327713:VIK327732 VSC327713:VSG327732 WBY327713:WCC327732 WLU327713:WLY327732 WVQ327713:WVU327732 C393249:G393268 JE393249:JI393268 TA393249:TE393268 ACW393249:ADA393268 AMS393249:AMW393268 AWO393249:AWS393268 BGK393249:BGO393268 BQG393249:BQK393268 CAC393249:CAG393268 CJY393249:CKC393268 CTU393249:CTY393268 DDQ393249:DDU393268 DNM393249:DNQ393268 DXI393249:DXM393268 EHE393249:EHI393268 ERA393249:ERE393268 FAW393249:FBA393268 FKS393249:FKW393268 FUO393249:FUS393268 GEK393249:GEO393268 GOG393249:GOK393268 GYC393249:GYG393268 HHY393249:HIC393268 HRU393249:HRY393268 IBQ393249:IBU393268 ILM393249:ILQ393268 IVI393249:IVM393268 JFE393249:JFI393268 JPA393249:JPE393268 JYW393249:JZA393268 KIS393249:KIW393268 KSO393249:KSS393268 LCK393249:LCO393268 LMG393249:LMK393268 LWC393249:LWG393268 MFY393249:MGC393268 MPU393249:MPY393268 MZQ393249:MZU393268 NJM393249:NJQ393268 NTI393249:NTM393268 ODE393249:ODI393268 ONA393249:ONE393268 OWW393249:OXA393268 PGS393249:PGW393268 PQO393249:PQS393268 QAK393249:QAO393268 QKG393249:QKK393268 QUC393249:QUG393268 RDY393249:REC393268 RNU393249:RNY393268 RXQ393249:RXU393268 SHM393249:SHQ393268 SRI393249:SRM393268 TBE393249:TBI393268 TLA393249:TLE393268 TUW393249:TVA393268 UES393249:UEW393268 UOO393249:UOS393268 UYK393249:UYO393268 VIG393249:VIK393268 VSC393249:VSG393268 WBY393249:WCC393268 WLU393249:WLY393268 WVQ393249:WVU393268 C458785:G458804 JE458785:JI458804 TA458785:TE458804 ACW458785:ADA458804 AMS458785:AMW458804 AWO458785:AWS458804 BGK458785:BGO458804 BQG458785:BQK458804 CAC458785:CAG458804 CJY458785:CKC458804 CTU458785:CTY458804 DDQ458785:DDU458804 DNM458785:DNQ458804 DXI458785:DXM458804 EHE458785:EHI458804 ERA458785:ERE458804 FAW458785:FBA458804 FKS458785:FKW458804 FUO458785:FUS458804 GEK458785:GEO458804 GOG458785:GOK458804 GYC458785:GYG458804 HHY458785:HIC458804 HRU458785:HRY458804 IBQ458785:IBU458804 ILM458785:ILQ458804 IVI458785:IVM458804 JFE458785:JFI458804 JPA458785:JPE458804 JYW458785:JZA458804 KIS458785:KIW458804 KSO458785:KSS458804 LCK458785:LCO458804 LMG458785:LMK458804 LWC458785:LWG458804 MFY458785:MGC458804 MPU458785:MPY458804 MZQ458785:MZU458804 NJM458785:NJQ458804 NTI458785:NTM458804 ODE458785:ODI458804 ONA458785:ONE458804 OWW458785:OXA458804 PGS458785:PGW458804 PQO458785:PQS458804 QAK458785:QAO458804 QKG458785:QKK458804 QUC458785:QUG458804 RDY458785:REC458804 RNU458785:RNY458804 RXQ458785:RXU458804 SHM458785:SHQ458804 SRI458785:SRM458804 TBE458785:TBI458804 TLA458785:TLE458804 TUW458785:TVA458804 UES458785:UEW458804 UOO458785:UOS458804 UYK458785:UYO458804 VIG458785:VIK458804 VSC458785:VSG458804 WBY458785:WCC458804 WLU458785:WLY458804 WVQ458785:WVU458804 C524321:G524340 JE524321:JI524340 TA524321:TE524340 ACW524321:ADA524340 AMS524321:AMW524340 AWO524321:AWS524340 BGK524321:BGO524340 BQG524321:BQK524340 CAC524321:CAG524340 CJY524321:CKC524340 CTU524321:CTY524340 DDQ524321:DDU524340 DNM524321:DNQ524340 DXI524321:DXM524340 EHE524321:EHI524340 ERA524321:ERE524340 FAW524321:FBA524340 FKS524321:FKW524340 FUO524321:FUS524340 GEK524321:GEO524340 GOG524321:GOK524340 GYC524321:GYG524340 HHY524321:HIC524340 HRU524321:HRY524340 IBQ524321:IBU524340 ILM524321:ILQ524340 IVI524321:IVM524340 JFE524321:JFI524340 JPA524321:JPE524340 JYW524321:JZA524340 KIS524321:KIW524340 KSO524321:KSS524340 LCK524321:LCO524340 LMG524321:LMK524340 LWC524321:LWG524340 MFY524321:MGC524340 MPU524321:MPY524340 MZQ524321:MZU524340 NJM524321:NJQ524340 NTI524321:NTM524340 ODE524321:ODI524340 ONA524321:ONE524340 OWW524321:OXA524340 PGS524321:PGW524340 PQO524321:PQS524340 QAK524321:QAO524340 QKG524321:QKK524340 QUC524321:QUG524340 RDY524321:REC524340 RNU524321:RNY524340 RXQ524321:RXU524340 SHM524321:SHQ524340 SRI524321:SRM524340 TBE524321:TBI524340 TLA524321:TLE524340 TUW524321:TVA524340 UES524321:UEW524340 UOO524321:UOS524340 UYK524321:UYO524340 VIG524321:VIK524340 VSC524321:VSG524340 WBY524321:WCC524340 WLU524321:WLY524340 WVQ524321:WVU524340 C589857:G589876 JE589857:JI589876 TA589857:TE589876 ACW589857:ADA589876 AMS589857:AMW589876 AWO589857:AWS589876 BGK589857:BGO589876 BQG589857:BQK589876 CAC589857:CAG589876 CJY589857:CKC589876 CTU589857:CTY589876 DDQ589857:DDU589876 DNM589857:DNQ589876 DXI589857:DXM589876 EHE589857:EHI589876 ERA589857:ERE589876 FAW589857:FBA589876 FKS589857:FKW589876 FUO589857:FUS589876 GEK589857:GEO589876 GOG589857:GOK589876 GYC589857:GYG589876 HHY589857:HIC589876 HRU589857:HRY589876 IBQ589857:IBU589876 ILM589857:ILQ589876 IVI589857:IVM589876 JFE589857:JFI589876 JPA589857:JPE589876 JYW589857:JZA589876 KIS589857:KIW589876 KSO589857:KSS589876 LCK589857:LCO589876 LMG589857:LMK589876 LWC589857:LWG589876 MFY589857:MGC589876 MPU589857:MPY589876 MZQ589857:MZU589876 NJM589857:NJQ589876 NTI589857:NTM589876 ODE589857:ODI589876 ONA589857:ONE589876 OWW589857:OXA589876 PGS589857:PGW589876 PQO589857:PQS589876 QAK589857:QAO589876 QKG589857:QKK589876 QUC589857:QUG589876 RDY589857:REC589876 RNU589857:RNY589876 RXQ589857:RXU589876 SHM589857:SHQ589876 SRI589857:SRM589876 TBE589857:TBI589876 TLA589857:TLE589876 TUW589857:TVA589876 UES589857:UEW589876 UOO589857:UOS589876 UYK589857:UYO589876 VIG589857:VIK589876 VSC589857:VSG589876 WBY589857:WCC589876 WLU589857:WLY589876 WVQ589857:WVU589876 C655393:G655412 JE655393:JI655412 TA655393:TE655412 ACW655393:ADA655412 AMS655393:AMW655412 AWO655393:AWS655412 BGK655393:BGO655412 BQG655393:BQK655412 CAC655393:CAG655412 CJY655393:CKC655412 CTU655393:CTY655412 DDQ655393:DDU655412 DNM655393:DNQ655412 DXI655393:DXM655412 EHE655393:EHI655412 ERA655393:ERE655412 FAW655393:FBA655412 FKS655393:FKW655412 FUO655393:FUS655412 GEK655393:GEO655412 GOG655393:GOK655412 GYC655393:GYG655412 HHY655393:HIC655412 HRU655393:HRY655412 IBQ655393:IBU655412 ILM655393:ILQ655412 IVI655393:IVM655412 JFE655393:JFI655412 JPA655393:JPE655412 JYW655393:JZA655412 KIS655393:KIW655412 KSO655393:KSS655412 LCK655393:LCO655412 LMG655393:LMK655412 LWC655393:LWG655412 MFY655393:MGC655412 MPU655393:MPY655412 MZQ655393:MZU655412 NJM655393:NJQ655412 NTI655393:NTM655412 ODE655393:ODI655412 ONA655393:ONE655412 OWW655393:OXA655412 PGS655393:PGW655412 PQO655393:PQS655412 QAK655393:QAO655412 QKG655393:QKK655412 QUC655393:QUG655412 RDY655393:REC655412 RNU655393:RNY655412 RXQ655393:RXU655412 SHM655393:SHQ655412 SRI655393:SRM655412 TBE655393:TBI655412 TLA655393:TLE655412 TUW655393:TVA655412 UES655393:UEW655412 UOO655393:UOS655412 UYK655393:UYO655412 VIG655393:VIK655412 VSC655393:VSG655412 WBY655393:WCC655412 WLU655393:WLY655412 WVQ655393:WVU655412 C720929:G720948 JE720929:JI720948 TA720929:TE720948 ACW720929:ADA720948 AMS720929:AMW720948 AWO720929:AWS720948 BGK720929:BGO720948 BQG720929:BQK720948 CAC720929:CAG720948 CJY720929:CKC720948 CTU720929:CTY720948 DDQ720929:DDU720948 DNM720929:DNQ720948 DXI720929:DXM720948 EHE720929:EHI720948 ERA720929:ERE720948 FAW720929:FBA720948 FKS720929:FKW720948 FUO720929:FUS720948 GEK720929:GEO720948 GOG720929:GOK720948 GYC720929:GYG720948 HHY720929:HIC720948 HRU720929:HRY720948 IBQ720929:IBU720948 ILM720929:ILQ720948 IVI720929:IVM720948 JFE720929:JFI720948 JPA720929:JPE720948 JYW720929:JZA720948 KIS720929:KIW720948 KSO720929:KSS720948 LCK720929:LCO720948 LMG720929:LMK720948 LWC720929:LWG720948 MFY720929:MGC720948 MPU720929:MPY720948 MZQ720929:MZU720948 NJM720929:NJQ720948 NTI720929:NTM720948 ODE720929:ODI720948 ONA720929:ONE720948 OWW720929:OXA720948 PGS720929:PGW720948 PQO720929:PQS720948 QAK720929:QAO720948 QKG720929:QKK720948 QUC720929:QUG720948 RDY720929:REC720948 RNU720929:RNY720948 RXQ720929:RXU720948 SHM720929:SHQ720948 SRI720929:SRM720948 TBE720929:TBI720948 TLA720929:TLE720948 TUW720929:TVA720948 UES720929:UEW720948 UOO720929:UOS720948 UYK720929:UYO720948 VIG720929:VIK720948 VSC720929:VSG720948 WBY720929:WCC720948 WLU720929:WLY720948 WVQ720929:WVU720948 C786465:G786484 JE786465:JI786484 TA786465:TE786484 ACW786465:ADA786484 AMS786465:AMW786484 AWO786465:AWS786484 BGK786465:BGO786484 BQG786465:BQK786484 CAC786465:CAG786484 CJY786465:CKC786484 CTU786465:CTY786484 DDQ786465:DDU786484 DNM786465:DNQ786484 DXI786465:DXM786484 EHE786465:EHI786484 ERA786465:ERE786484 FAW786465:FBA786484 FKS786465:FKW786484 FUO786465:FUS786484 GEK786465:GEO786484 GOG786465:GOK786484 GYC786465:GYG786484 HHY786465:HIC786484 HRU786465:HRY786484 IBQ786465:IBU786484 ILM786465:ILQ786484 IVI786465:IVM786484 JFE786465:JFI786484 JPA786465:JPE786484 JYW786465:JZA786484 KIS786465:KIW786484 KSO786465:KSS786484 LCK786465:LCO786484 LMG786465:LMK786484 LWC786465:LWG786484 MFY786465:MGC786484 MPU786465:MPY786484 MZQ786465:MZU786484 NJM786465:NJQ786484 NTI786465:NTM786484 ODE786465:ODI786484 ONA786465:ONE786484 OWW786465:OXA786484 PGS786465:PGW786484 PQO786465:PQS786484 QAK786465:QAO786484 QKG786465:QKK786484 QUC786465:QUG786484 RDY786465:REC786484 RNU786465:RNY786484 RXQ786465:RXU786484 SHM786465:SHQ786484 SRI786465:SRM786484 TBE786465:TBI786484 TLA786465:TLE786484 TUW786465:TVA786484 UES786465:UEW786484 UOO786465:UOS786484 UYK786465:UYO786484 VIG786465:VIK786484 VSC786465:VSG786484 WBY786465:WCC786484 WLU786465:WLY786484 WVQ786465:WVU786484 C852001:G852020 JE852001:JI852020 TA852001:TE852020 ACW852001:ADA852020 AMS852001:AMW852020 AWO852001:AWS852020 BGK852001:BGO852020 BQG852001:BQK852020 CAC852001:CAG852020 CJY852001:CKC852020 CTU852001:CTY852020 DDQ852001:DDU852020 DNM852001:DNQ852020 DXI852001:DXM852020 EHE852001:EHI852020 ERA852001:ERE852020 FAW852001:FBA852020 FKS852001:FKW852020 FUO852001:FUS852020 GEK852001:GEO852020 GOG852001:GOK852020 GYC852001:GYG852020 HHY852001:HIC852020 HRU852001:HRY852020 IBQ852001:IBU852020 ILM852001:ILQ852020 IVI852001:IVM852020 JFE852001:JFI852020 JPA852001:JPE852020 JYW852001:JZA852020 KIS852001:KIW852020 KSO852001:KSS852020 LCK852001:LCO852020 LMG852001:LMK852020 LWC852001:LWG852020 MFY852001:MGC852020 MPU852001:MPY852020 MZQ852001:MZU852020 NJM852001:NJQ852020 NTI852001:NTM852020 ODE852001:ODI852020 ONA852001:ONE852020 OWW852001:OXA852020 PGS852001:PGW852020 PQO852001:PQS852020 QAK852001:QAO852020 QKG852001:QKK852020 QUC852001:QUG852020 RDY852001:REC852020 RNU852001:RNY852020 RXQ852001:RXU852020 SHM852001:SHQ852020 SRI852001:SRM852020 TBE852001:TBI852020 TLA852001:TLE852020 TUW852001:TVA852020 UES852001:UEW852020 UOO852001:UOS852020 UYK852001:UYO852020 VIG852001:VIK852020 VSC852001:VSG852020 WBY852001:WCC852020 WLU852001:WLY852020 WVQ852001:WVU852020 C917537:G917556 JE917537:JI917556 TA917537:TE917556 ACW917537:ADA917556 AMS917537:AMW917556 AWO917537:AWS917556 BGK917537:BGO917556 BQG917537:BQK917556 CAC917537:CAG917556 CJY917537:CKC917556 CTU917537:CTY917556 DDQ917537:DDU917556 DNM917537:DNQ917556 DXI917537:DXM917556 EHE917537:EHI917556 ERA917537:ERE917556 FAW917537:FBA917556 FKS917537:FKW917556 FUO917537:FUS917556 GEK917537:GEO917556 GOG917537:GOK917556 GYC917537:GYG917556 HHY917537:HIC917556 HRU917537:HRY917556 IBQ917537:IBU917556 ILM917537:ILQ917556 IVI917537:IVM917556 JFE917537:JFI917556 JPA917537:JPE917556 JYW917537:JZA917556 KIS917537:KIW917556 KSO917537:KSS917556 LCK917537:LCO917556 LMG917537:LMK917556 LWC917537:LWG917556 MFY917537:MGC917556 MPU917537:MPY917556 MZQ917537:MZU917556 NJM917537:NJQ917556 NTI917537:NTM917556 ODE917537:ODI917556 ONA917537:ONE917556 OWW917537:OXA917556 PGS917537:PGW917556 PQO917537:PQS917556 QAK917537:QAO917556 QKG917537:QKK917556 QUC917537:QUG917556 RDY917537:REC917556 RNU917537:RNY917556 RXQ917537:RXU917556 SHM917537:SHQ917556 SRI917537:SRM917556 TBE917537:TBI917556 TLA917537:TLE917556 TUW917537:TVA917556 UES917537:UEW917556 UOO917537:UOS917556 UYK917537:UYO917556 VIG917537:VIK917556 VSC917537:VSG917556 WBY917537:WCC917556 WLU917537:WLY917556 WVQ917537:WVU917556 C983073:G983092 JE983073:JI983092 TA983073:TE983092 ACW983073:ADA983092 AMS983073:AMW983092 AWO983073:AWS983092 BGK983073:BGO983092 BQG983073:BQK983092 CAC983073:CAG983092 CJY983073:CKC983092 CTU983073:CTY983092 DDQ983073:DDU983092 DNM983073:DNQ983092 DXI983073:DXM983092 EHE983073:EHI983092 ERA983073:ERE983092 FAW983073:FBA983092 FKS983073:FKW983092 FUO983073:FUS983092 GEK983073:GEO983092 GOG983073:GOK983092 GYC983073:GYG983092 HHY983073:HIC983092 HRU983073:HRY983092 IBQ983073:IBU983092 ILM983073:ILQ983092 IVI983073:IVM983092 JFE983073:JFI983092 JPA983073:JPE983092 JYW983073:JZA983092 KIS983073:KIW983092 KSO983073:KSS983092 LCK983073:LCO983092 LMG983073:LMK983092 LWC983073:LWG983092 MFY983073:MGC983092 MPU983073:MPY983092 MZQ983073:MZU983092 NJM983073:NJQ983092 NTI983073:NTM983092 ODE983073:ODI983092 ONA983073:ONE983092 OWW983073:OXA983092 PGS983073:PGW983092 PQO983073:PQS983092 QAK983073:QAO983092 QKG983073:QKK983092 QUC983073:QUG983092 RDY983073:REC983092 RNU983073:RNY983092 RXQ983073:RXU983092 SHM983073:SHQ983092 SRI983073:SRM983092 TBE983073:TBI983092 TLA983073:TLE983092 TUW983073:TVA983092 UES983073:UEW983092 UOO983073:UOS983092 UYK983073:UYO983092 VIG983073:VIK983092 VSC983073:VSG983092 WBY983073:WCC983092 WLU983073:WLY983092 WVQ983073:WVU983092 I65569:L65588 JK65569:JN65588 TG65569:TJ65588 ADC65569:ADF65588 AMY65569:ANB65588 AWU65569:AWX65588 BGQ65569:BGT65588 BQM65569:BQP65588 CAI65569:CAL65588 CKE65569:CKH65588 CUA65569:CUD65588 DDW65569:DDZ65588 DNS65569:DNV65588 DXO65569:DXR65588 EHK65569:EHN65588 ERG65569:ERJ65588 FBC65569:FBF65588 FKY65569:FLB65588 FUU65569:FUX65588 GEQ65569:GET65588 GOM65569:GOP65588 GYI65569:GYL65588 HIE65569:HIH65588 HSA65569:HSD65588 IBW65569:IBZ65588 ILS65569:ILV65588 IVO65569:IVR65588 JFK65569:JFN65588 JPG65569:JPJ65588 JZC65569:JZF65588 KIY65569:KJB65588 KSU65569:KSX65588 LCQ65569:LCT65588 LMM65569:LMP65588 LWI65569:LWL65588 MGE65569:MGH65588 MQA65569:MQD65588 MZW65569:MZZ65588 NJS65569:NJV65588 NTO65569:NTR65588 ODK65569:ODN65588 ONG65569:ONJ65588 OXC65569:OXF65588 PGY65569:PHB65588 PQU65569:PQX65588 QAQ65569:QAT65588 QKM65569:QKP65588 QUI65569:QUL65588 REE65569:REH65588 ROA65569:ROD65588 RXW65569:RXZ65588 SHS65569:SHV65588 SRO65569:SRR65588 TBK65569:TBN65588 TLG65569:TLJ65588 TVC65569:TVF65588 UEY65569:UFB65588 UOU65569:UOX65588 UYQ65569:UYT65588 VIM65569:VIP65588 VSI65569:VSL65588 WCE65569:WCH65588 WMA65569:WMD65588 WVW65569:WVZ65588 I131105:L131124 JK131105:JN131124 TG131105:TJ131124 ADC131105:ADF131124 AMY131105:ANB131124 AWU131105:AWX131124 BGQ131105:BGT131124 BQM131105:BQP131124 CAI131105:CAL131124 CKE131105:CKH131124 CUA131105:CUD131124 DDW131105:DDZ131124 DNS131105:DNV131124 DXO131105:DXR131124 EHK131105:EHN131124 ERG131105:ERJ131124 FBC131105:FBF131124 FKY131105:FLB131124 FUU131105:FUX131124 GEQ131105:GET131124 GOM131105:GOP131124 GYI131105:GYL131124 HIE131105:HIH131124 HSA131105:HSD131124 IBW131105:IBZ131124 ILS131105:ILV131124 IVO131105:IVR131124 JFK131105:JFN131124 JPG131105:JPJ131124 JZC131105:JZF131124 KIY131105:KJB131124 KSU131105:KSX131124 LCQ131105:LCT131124 LMM131105:LMP131124 LWI131105:LWL131124 MGE131105:MGH131124 MQA131105:MQD131124 MZW131105:MZZ131124 NJS131105:NJV131124 NTO131105:NTR131124 ODK131105:ODN131124 ONG131105:ONJ131124 OXC131105:OXF131124 PGY131105:PHB131124 PQU131105:PQX131124 QAQ131105:QAT131124 QKM131105:QKP131124 QUI131105:QUL131124 REE131105:REH131124 ROA131105:ROD131124 RXW131105:RXZ131124 SHS131105:SHV131124 SRO131105:SRR131124 TBK131105:TBN131124 TLG131105:TLJ131124 TVC131105:TVF131124 UEY131105:UFB131124 UOU131105:UOX131124 UYQ131105:UYT131124 VIM131105:VIP131124 VSI131105:VSL131124 WCE131105:WCH131124 WMA131105:WMD131124 WVW131105:WVZ131124 I196641:L196660 JK196641:JN196660 TG196641:TJ196660 ADC196641:ADF196660 AMY196641:ANB196660 AWU196641:AWX196660 BGQ196641:BGT196660 BQM196641:BQP196660 CAI196641:CAL196660 CKE196641:CKH196660 CUA196641:CUD196660 DDW196641:DDZ196660 DNS196641:DNV196660 DXO196641:DXR196660 EHK196641:EHN196660 ERG196641:ERJ196660 FBC196641:FBF196660 FKY196641:FLB196660 FUU196641:FUX196660 GEQ196641:GET196660 GOM196641:GOP196660 GYI196641:GYL196660 HIE196641:HIH196660 HSA196641:HSD196660 IBW196641:IBZ196660 ILS196641:ILV196660 IVO196641:IVR196660 JFK196641:JFN196660 JPG196641:JPJ196660 JZC196641:JZF196660 KIY196641:KJB196660 KSU196641:KSX196660 LCQ196641:LCT196660 LMM196641:LMP196660 LWI196641:LWL196660 MGE196641:MGH196660 MQA196641:MQD196660 MZW196641:MZZ196660 NJS196641:NJV196660 NTO196641:NTR196660 ODK196641:ODN196660 ONG196641:ONJ196660 OXC196641:OXF196660 PGY196641:PHB196660 PQU196641:PQX196660 QAQ196641:QAT196660 QKM196641:QKP196660 QUI196641:QUL196660 REE196641:REH196660 ROA196641:ROD196660 RXW196641:RXZ196660 SHS196641:SHV196660 SRO196641:SRR196660 TBK196641:TBN196660 TLG196641:TLJ196660 TVC196641:TVF196660 UEY196641:UFB196660 UOU196641:UOX196660 UYQ196641:UYT196660 VIM196641:VIP196660 VSI196641:VSL196660 WCE196641:WCH196660 WMA196641:WMD196660 WVW196641:WVZ196660 I262177:L262196 JK262177:JN262196 TG262177:TJ262196 ADC262177:ADF262196 AMY262177:ANB262196 AWU262177:AWX262196 BGQ262177:BGT262196 BQM262177:BQP262196 CAI262177:CAL262196 CKE262177:CKH262196 CUA262177:CUD262196 DDW262177:DDZ262196 DNS262177:DNV262196 DXO262177:DXR262196 EHK262177:EHN262196 ERG262177:ERJ262196 FBC262177:FBF262196 FKY262177:FLB262196 FUU262177:FUX262196 GEQ262177:GET262196 GOM262177:GOP262196 GYI262177:GYL262196 HIE262177:HIH262196 HSA262177:HSD262196 IBW262177:IBZ262196 ILS262177:ILV262196 IVO262177:IVR262196 JFK262177:JFN262196 JPG262177:JPJ262196 JZC262177:JZF262196 KIY262177:KJB262196 KSU262177:KSX262196 LCQ262177:LCT262196 LMM262177:LMP262196 LWI262177:LWL262196 MGE262177:MGH262196 MQA262177:MQD262196 MZW262177:MZZ262196 NJS262177:NJV262196 NTO262177:NTR262196 ODK262177:ODN262196 ONG262177:ONJ262196 OXC262177:OXF262196 PGY262177:PHB262196 PQU262177:PQX262196 QAQ262177:QAT262196 QKM262177:QKP262196 QUI262177:QUL262196 REE262177:REH262196 ROA262177:ROD262196 RXW262177:RXZ262196 SHS262177:SHV262196 SRO262177:SRR262196 TBK262177:TBN262196 TLG262177:TLJ262196 TVC262177:TVF262196 UEY262177:UFB262196 UOU262177:UOX262196 UYQ262177:UYT262196 VIM262177:VIP262196 VSI262177:VSL262196 WCE262177:WCH262196 WMA262177:WMD262196 WVW262177:WVZ262196 I327713:L327732 JK327713:JN327732 TG327713:TJ327732 ADC327713:ADF327732 AMY327713:ANB327732 AWU327713:AWX327732 BGQ327713:BGT327732 BQM327713:BQP327732 CAI327713:CAL327732 CKE327713:CKH327732 CUA327713:CUD327732 DDW327713:DDZ327732 DNS327713:DNV327732 DXO327713:DXR327732 EHK327713:EHN327732 ERG327713:ERJ327732 FBC327713:FBF327732 FKY327713:FLB327732 FUU327713:FUX327732 GEQ327713:GET327732 GOM327713:GOP327732 GYI327713:GYL327732 HIE327713:HIH327732 HSA327713:HSD327732 IBW327713:IBZ327732 ILS327713:ILV327732 IVO327713:IVR327732 JFK327713:JFN327732 JPG327713:JPJ327732 JZC327713:JZF327732 KIY327713:KJB327732 KSU327713:KSX327732 LCQ327713:LCT327732 LMM327713:LMP327732 LWI327713:LWL327732 MGE327713:MGH327732 MQA327713:MQD327732 MZW327713:MZZ327732 NJS327713:NJV327732 NTO327713:NTR327732 ODK327713:ODN327732 ONG327713:ONJ327732 OXC327713:OXF327732 PGY327713:PHB327732 PQU327713:PQX327732 QAQ327713:QAT327732 QKM327713:QKP327732 QUI327713:QUL327732 REE327713:REH327732 ROA327713:ROD327732 RXW327713:RXZ327732 SHS327713:SHV327732 SRO327713:SRR327732 TBK327713:TBN327732 TLG327713:TLJ327732 TVC327713:TVF327732 UEY327713:UFB327732 UOU327713:UOX327732 UYQ327713:UYT327732 VIM327713:VIP327732 VSI327713:VSL327732 WCE327713:WCH327732 WMA327713:WMD327732 WVW327713:WVZ327732 I393249:L393268 JK393249:JN393268 TG393249:TJ393268 ADC393249:ADF393268 AMY393249:ANB393268 AWU393249:AWX393268 BGQ393249:BGT393268 BQM393249:BQP393268 CAI393249:CAL393268 CKE393249:CKH393268 CUA393249:CUD393268 DDW393249:DDZ393268 DNS393249:DNV393268 DXO393249:DXR393268 EHK393249:EHN393268 ERG393249:ERJ393268 FBC393249:FBF393268 FKY393249:FLB393268 FUU393249:FUX393268 GEQ393249:GET393268 GOM393249:GOP393268 GYI393249:GYL393268 HIE393249:HIH393268 HSA393249:HSD393268 IBW393249:IBZ393268 ILS393249:ILV393268 IVO393249:IVR393268 JFK393249:JFN393268 JPG393249:JPJ393268 JZC393249:JZF393268 KIY393249:KJB393268 KSU393249:KSX393268 LCQ393249:LCT393268 LMM393249:LMP393268 LWI393249:LWL393268 MGE393249:MGH393268 MQA393249:MQD393268 MZW393249:MZZ393268 NJS393249:NJV393268 NTO393249:NTR393268 ODK393249:ODN393268 ONG393249:ONJ393268 OXC393249:OXF393268 PGY393249:PHB393268 PQU393249:PQX393268 QAQ393249:QAT393268 QKM393249:QKP393268 QUI393249:QUL393268 REE393249:REH393268 ROA393249:ROD393268 RXW393249:RXZ393268 SHS393249:SHV393268 SRO393249:SRR393268 TBK393249:TBN393268 TLG393249:TLJ393268 TVC393249:TVF393268 UEY393249:UFB393268 UOU393249:UOX393268 UYQ393249:UYT393268 VIM393249:VIP393268 VSI393249:VSL393268 WCE393249:WCH393268 WMA393249:WMD393268 WVW393249:WVZ393268 I458785:L458804 JK458785:JN458804 TG458785:TJ458804 ADC458785:ADF458804 AMY458785:ANB458804 AWU458785:AWX458804 BGQ458785:BGT458804 BQM458785:BQP458804 CAI458785:CAL458804 CKE458785:CKH458804 CUA458785:CUD458804 DDW458785:DDZ458804 DNS458785:DNV458804 DXO458785:DXR458804 EHK458785:EHN458804 ERG458785:ERJ458804 FBC458785:FBF458804 FKY458785:FLB458804 FUU458785:FUX458804 GEQ458785:GET458804 GOM458785:GOP458804 GYI458785:GYL458804 HIE458785:HIH458804 HSA458785:HSD458804 IBW458785:IBZ458804 ILS458785:ILV458804 IVO458785:IVR458804 JFK458785:JFN458804 JPG458785:JPJ458804 JZC458785:JZF458804 KIY458785:KJB458804 KSU458785:KSX458804 LCQ458785:LCT458804 LMM458785:LMP458804 LWI458785:LWL458804 MGE458785:MGH458804 MQA458785:MQD458804 MZW458785:MZZ458804 NJS458785:NJV458804 NTO458785:NTR458804 ODK458785:ODN458804 ONG458785:ONJ458804 OXC458785:OXF458804 PGY458785:PHB458804 PQU458785:PQX458804 QAQ458785:QAT458804 QKM458785:QKP458804 QUI458785:QUL458804 REE458785:REH458804 ROA458785:ROD458804 RXW458785:RXZ458804 SHS458785:SHV458804 SRO458785:SRR458804 TBK458785:TBN458804 TLG458785:TLJ458804 TVC458785:TVF458804 UEY458785:UFB458804 UOU458785:UOX458804 UYQ458785:UYT458804 VIM458785:VIP458804 VSI458785:VSL458804 WCE458785:WCH458804 WMA458785:WMD458804 WVW458785:WVZ458804 I524321:L524340 JK524321:JN524340 TG524321:TJ524340 ADC524321:ADF524340 AMY524321:ANB524340 AWU524321:AWX524340 BGQ524321:BGT524340 BQM524321:BQP524340 CAI524321:CAL524340 CKE524321:CKH524340 CUA524321:CUD524340 DDW524321:DDZ524340 DNS524321:DNV524340 DXO524321:DXR524340 EHK524321:EHN524340 ERG524321:ERJ524340 FBC524321:FBF524340 FKY524321:FLB524340 FUU524321:FUX524340 GEQ524321:GET524340 GOM524321:GOP524340 GYI524321:GYL524340 HIE524321:HIH524340 HSA524321:HSD524340 IBW524321:IBZ524340 ILS524321:ILV524340 IVO524321:IVR524340 JFK524321:JFN524340 JPG524321:JPJ524340 JZC524321:JZF524340 KIY524321:KJB524340 KSU524321:KSX524340 LCQ524321:LCT524340 LMM524321:LMP524340 LWI524321:LWL524340 MGE524321:MGH524340 MQA524321:MQD524340 MZW524321:MZZ524340 NJS524321:NJV524340 NTO524321:NTR524340 ODK524321:ODN524340 ONG524321:ONJ524340 OXC524321:OXF524340 PGY524321:PHB524340 PQU524321:PQX524340 QAQ524321:QAT524340 QKM524321:QKP524340 QUI524321:QUL524340 REE524321:REH524340 ROA524321:ROD524340 RXW524321:RXZ524340 SHS524321:SHV524340 SRO524321:SRR524340 TBK524321:TBN524340 TLG524321:TLJ524340 TVC524321:TVF524340 UEY524321:UFB524340 UOU524321:UOX524340 UYQ524321:UYT524340 VIM524321:VIP524340 VSI524321:VSL524340 WCE524321:WCH524340 WMA524321:WMD524340 WVW524321:WVZ524340 I589857:L589876 JK589857:JN589876 TG589857:TJ589876 ADC589857:ADF589876 AMY589857:ANB589876 AWU589857:AWX589876 BGQ589857:BGT589876 BQM589857:BQP589876 CAI589857:CAL589876 CKE589857:CKH589876 CUA589857:CUD589876 DDW589857:DDZ589876 DNS589857:DNV589876 DXO589857:DXR589876 EHK589857:EHN589876 ERG589857:ERJ589876 FBC589857:FBF589876 FKY589857:FLB589876 FUU589857:FUX589876 GEQ589857:GET589876 GOM589857:GOP589876 GYI589857:GYL589876 HIE589857:HIH589876 HSA589857:HSD589876 IBW589857:IBZ589876 ILS589857:ILV589876 IVO589857:IVR589876 JFK589857:JFN589876 JPG589857:JPJ589876 JZC589857:JZF589876 KIY589857:KJB589876 KSU589857:KSX589876 LCQ589857:LCT589876 LMM589857:LMP589876 LWI589857:LWL589876 MGE589857:MGH589876 MQA589857:MQD589876 MZW589857:MZZ589876 NJS589857:NJV589876 NTO589857:NTR589876 ODK589857:ODN589876 ONG589857:ONJ589876 OXC589857:OXF589876 PGY589857:PHB589876 PQU589857:PQX589876 QAQ589857:QAT589876 QKM589857:QKP589876 QUI589857:QUL589876 REE589857:REH589876 ROA589857:ROD589876 RXW589857:RXZ589876 SHS589857:SHV589876 SRO589857:SRR589876 TBK589857:TBN589876 TLG589857:TLJ589876 TVC589857:TVF589876 UEY589857:UFB589876 UOU589857:UOX589876 UYQ589857:UYT589876 VIM589857:VIP589876 VSI589857:VSL589876 WCE589857:WCH589876 WMA589857:WMD589876 WVW589857:WVZ589876 I655393:L655412 JK655393:JN655412 TG655393:TJ655412 ADC655393:ADF655412 AMY655393:ANB655412 AWU655393:AWX655412 BGQ655393:BGT655412 BQM655393:BQP655412 CAI655393:CAL655412 CKE655393:CKH655412 CUA655393:CUD655412 DDW655393:DDZ655412 DNS655393:DNV655412 DXO655393:DXR655412 EHK655393:EHN655412 ERG655393:ERJ655412 FBC655393:FBF655412 FKY655393:FLB655412 FUU655393:FUX655412 GEQ655393:GET655412 GOM655393:GOP655412 GYI655393:GYL655412 HIE655393:HIH655412 HSA655393:HSD655412 IBW655393:IBZ655412 ILS655393:ILV655412 IVO655393:IVR655412 JFK655393:JFN655412 JPG655393:JPJ655412 JZC655393:JZF655412 KIY655393:KJB655412 KSU655393:KSX655412 LCQ655393:LCT655412 LMM655393:LMP655412 LWI655393:LWL655412 MGE655393:MGH655412 MQA655393:MQD655412 MZW655393:MZZ655412 NJS655393:NJV655412 NTO655393:NTR655412 ODK655393:ODN655412 ONG655393:ONJ655412 OXC655393:OXF655412 PGY655393:PHB655412 PQU655393:PQX655412 QAQ655393:QAT655412 QKM655393:QKP655412 QUI655393:QUL655412 REE655393:REH655412 ROA655393:ROD655412 RXW655393:RXZ655412 SHS655393:SHV655412 SRO655393:SRR655412 TBK655393:TBN655412 TLG655393:TLJ655412 TVC655393:TVF655412 UEY655393:UFB655412 UOU655393:UOX655412 UYQ655393:UYT655412 VIM655393:VIP655412 VSI655393:VSL655412 WCE655393:WCH655412 WMA655393:WMD655412 WVW655393:WVZ655412 I720929:L720948 JK720929:JN720948 TG720929:TJ720948 ADC720929:ADF720948 AMY720929:ANB720948 AWU720929:AWX720948 BGQ720929:BGT720948 BQM720929:BQP720948 CAI720929:CAL720948 CKE720929:CKH720948 CUA720929:CUD720948 DDW720929:DDZ720948 DNS720929:DNV720948 DXO720929:DXR720948 EHK720929:EHN720948 ERG720929:ERJ720948 FBC720929:FBF720948 FKY720929:FLB720948 FUU720929:FUX720948 GEQ720929:GET720948 GOM720929:GOP720948 GYI720929:GYL720948 HIE720929:HIH720948 HSA720929:HSD720948 IBW720929:IBZ720948 ILS720929:ILV720948 IVO720929:IVR720948 JFK720929:JFN720948 JPG720929:JPJ720948 JZC720929:JZF720948 KIY720929:KJB720948 KSU720929:KSX720948 LCQ720929:LCT720948 LMM720929:LMP720948 LWI720929:LWL720948 MGE720929:MGH720948 MQA720929:MQD720948 MZW720929:MZZ720948 NJS720929:NJV720948 NTO720929:NTR720948 ODK720929:ODN720948 ONG720929:ONJ720948 OXC720929:OXF720948 PGY720929:PHB720948 PQU720929:PQX720948 QAQ720929:QAT720948 QKM720929:QKP720948 QUI720929:QUL720948 REE720929:REH720948 ROA720929:ROD720948 RXW720929:RXZ720948 SHS720929:SHV720948 SRO720929:SRR720948 TBK720929:TBN720948 TLG720929:TLJ720948 TVC720929:TVF720948 UEY720929:UFB720948 UOU720929:UOX720948 UYQ720929:UYT720948 VIM720929:VIP720948 VSI720929:VSL720948 WCE720929:WCH720948 WMA720929:WMD720948 WVW720929:WVZ720948 I786465:L786484 JK786465:JN786484 TG786465:TJ786484 ADC786465:ADF786484 AMY786465:ANB786484 AWU786465:AWX786484 BGQ786465:BGT786484 BQM786465:BQP786484 CAI786465:CAL786484 CKE786465:CKH786484 CUA786465:CUD786484 DDW786465:DDZ786484 DNS786465:DNV786484 DXO786465:DXR786484 EHK786465:EHN786484 ERG786465:ERJ786484 FBC786465:FBF786484 FKY786465:FLB786484 FUU786465:FUX786484 GEQ786465:GET786484 GOM786465:GOP786484 GYI786465:GYL786484 HIE786465:HIH786484 HSA786465:HSD786484 IBW786465:IBZ786484 ILS786465:ILV786484 IVO786465:IVR786484 JFK786465:JFN786484 JPG786465:JPJ786484 JZC786465:JZF786484 KIY786465:KJB786484 KSU786465:KSX786484 LCQ786465:LCT786484 LMM786465:LMP786484 LWI786465:LWL786484 MGE786465:MGH786484 MQA786465:MQD786484 MZW786465:MZZ786484 NJS786465:NJV786484 NTO786465:NTR786484 ODK786465:ODN786484 ONG786465:ONJ786484 OXC786465:OXF786484 PGY786465:PHB786484 PQU786465:PQX786484 QAQ786465:QAT786484 QKM786465:QKP786484 QUI786465:QUL786484 REE786465:REH786484 ROA786465:ROD786484 RXW786465:RXZ786484 SHS786465:SHV786484 SRO786465:SRR786484 TBK786465:TBN786484 TLG786465:TLJ786484 TVC786465:TVF786484 UEY786465:UFB786484 UOU786465:UOX786484 UYQ786465:UYT786484 VIM786465:VIP786484 VSI786465:VSL786484 WCE786465:WCH786484 WMA786465:WMD786484 WVW786465:WVZ786484 I852001:L852020 JK852001:JN852020 TG852001:TJ852020 ADC852001:ADF852020 AMY852001:ANB852020 AWU852001:AWX852020 BGQ852001:BGT852020 BQM852001:BQP852020 CAI852001:CAL852020 CKE852001:CKH852020 CUA852001:CUD852020 DDW852001:DDZ852020 DNS852001:DNV852020 DXO852001:DXR852020 EHK852001:EHN852020 ERG852001:ERJ852020 FBC852001:FBF852020 FKY852001:FLB852020 FUU852001:FUX852020 GEQ852001:GET852020 GOM852001:GOP852020 GYI852001:GYL852020 HIE852001:HIH852020 HSA852001:HSD852020 IBW852001:IBZ852020 ILS852001:ILV852020 IVO852001:IVR852020 JFK852001:JFN852020 JPG852001:JPJ852020 JZC852001:JZF852020 KIY852001:KJB852020 KSU852001:KSX852020 LCQ852001:LCT852020 LMM852001:LMP852020 LWI852001:LWL852020 MGE852001:MGH852020 MQA852001:MQD852020 MZW852001:MZZ852020 NJS852001:NJV852020 NTO852001:NTR852020 ODK852001:ODN852020 ONG852001:ONJ852020 OXC852001:OXF852020 PGY852001:PHB852020 PQU852001:PQX852020 QAQ852001:QAT852020 QKM852001:QKP852020 QUI852001:QUL852020 REE852001:REH852020 ROA852001:ROD852020 RXW852001:RXZ852020 SHS852001:SHV852020 SRO852001:SRR852020 TBK852001:TBN852020 TLG852001:TLJ852020 TVC852001:TVF852020 UEY852001:UFB852020 UOU852001:UOX852020 UYQ852001:UYT852020 VIM852001:VIP852020 VSI852001:VSL852020 WCE852001:WCH852020 WMA852001:WMD852020 WVW852001:WVZ852020 I917537:L917556 JK917537:JN917556 TG917537:TJ917556 ADC917537:ADF917556 AMY917537:ANB917556 AWU917537:AWX917556 BGQ917537:BGT917556 BQM917537:BQP917556 CAI917537:CAL917556 CKE917537:CKH917556 CUA917537:CUD917556 DDW917537:DDZ917556 DNS917537:DNV917556 DXO917537:DXR917556 EHK917537:EHN917556 ERG917537:ERJ917556 FBC917537:FBF917556 FKY917537:FLB917556 FUU917537:FUX917556 GEQ917537:GET917556 GOM917537:GOP917556 GYI917537:GYL917556 HIE917537:HIH917556 HSA917537:HSD917556 IBW917537:IBZ917556 ILS917537:ILV917556 IVO917537:IVR917556 JFK917537:JFN917556 JPG917537:JPJ917556 JZC917537:JZF917556 KIY917537:KJB917556 KSU917537:KSX917556 LCQ917537:LCT917556 LMM917537:LMP917556 LWI917537:LWL917556 MGE917537:MGH917556 MQA917537:MQD917556 MZW917537:MZZ917556 NJS917537:NJV917556 NTO917537:NTR917556 ODK917537:ODN917556 ONG917537:ONJ917556 OXC917537:OXF917556 PGY917537:PHB917556 PQU917537:PQX917556 QAQ917537:QAT917556 QKM917537:QKP917556 QUI917537:QUL917556 REE917537:REH917556 ROA917537:ROD917556 RXW917537:RXZ917556 SHS917537:SHV917556 SRO917537:SRR917556 TBK917537:TBN917556 TLG917537:TLJ917556 TVC917537:TVF917556 UEY917537:UFB917556 UOU917537:UOX917556 UYQ917537:UYT917556 VIM917537:VIP917556 VSI917537:VSL917556 WCE917537:WCH917556 WMA917537:WMD917556 WVW917537:WVZ917556 I983073:L983092 JK983073:JN983092 TG983073:TJ983092 ADC983073:ADF983092 AMY983073:ANB983092 AWU983073:AWX983092 BGQ983073:BGT983092 BQM983073:BQP983092 CAI983073:CAL983092 CKE983073:CKH983092 CUA983073:CUD983092 DDW983073:DDZ983092 DNS983073:DNV983092 DXO983073:DXR983092 EHK983073:EHN983092 ERG983073:ERJ983092 FBC983073:FBF983092 FKY983073:FLB983092 FUU983073:FUX983092 GEQ983073:GET983092 GOM983073:GOP983092 GYI983073:GYL983092 HIE983073:HIH983092 HSA983073:HSD983092 IBW983073:IBZ983092 ILS983073:ILV983092 IVO983073:IVR983092 JFK983073:JFN983092 JPG983073:JPJ983092 JZC983073:JZF983092 KIY983073:KJB983092 KSU983073:KSX983092 LCQ983073:LCT983092 LMM983073:LMP983092 LWI983073:LWL983092 MGE983073:MGH983092 MQA983073:MQD983092 MZW983073:MZZ983092 NJS983073:NJV983092 NTO983073:NTR983092 ODK983073:ODN983092 ONG983073:ONJ983092 OXC983073:OXF983092 PGY983073:PHB983092 PQU983073:PQX983092 QAQ983073:QAT983092 QKM983073:QKP983092 QUI983073:QUL983092 REE983073:REH983092 ROA983073:ROD983092 RXW983073:RXZ983092 SHS983073:SHV983092 SRO983073:SRR983092 TBK983073:TBN983092 TLG983073:TLJ983092 TVC983073:TVF983092 UEY983073:UFB983092 UOU983073:UOX983092 UYQ983073:UYT983092 VIM983073:VIP983092 VSI983073:VSL983092 WCE983073:WCH983092 WMA983073:WMD983092 WVW983073:WVZ983092 C65590:L65594 JE65590:JN65594 TA65590:TJ65594 ACW65590:ADF65594 AMS65590:ANB65594 AWO65590:AWX65594 BGK65590:BGT65594 BQG65590:BQP65594 CAC65590:CAL65594 CJY65590:CKH65594 CTU65590:CUD65594 DDQ65590:DDZ65594 DNM65590:DNV65594 DXI65590:DXR65594 EHE65590:EHN65594 ERA65590:ERJ65594 FAW65590:FBF65594 FKS65590:FLB65594 FUO65590:FUX65594 GEK65590:GET65594 GOG65590:GOP65594 GYC65590:GYL65594 HHY65590:HIH65594 HRU65590:HSD65594 IBQ65590:IBZ65594 ILM65590:ILV65594 IVI65590:IVR65594 JFE65590:JFN65594 JPA65590:JPJ65594 JYW65590:JZF65594 KIS65590:KJB65594 KSO65590:KSX65594 LCK65590:LCT65594 LMG65590:LMP65594 LWC65590:LWL65594 MFY65590:MGH65594 MPU65590:MQD65594 MZQ65590:MZZ65594 NJM65590:NJV65594 NTI65590:NTR65594 ODE65590:ODN65594 ONA65590:ONJ65594 OWW65590:OXF65594 PGS65590:PHB65594 PQO65590:PQX65594 QAK65590:QAT65594 QKG65590:QKP65594 QUC65590:QUL65594 RDY65590:REH65594 RNU65590:ROD65594 RXQ65590:RXZ65594 SHM65590:SHV65594 SRI65590:SRR65594 TBE65590:TBN65594 TLA65590:TLJ65594 TUW65590:TVF65594 UES65590:UFB65594 UOO65590:UOX65594 UYK65590:UYT65594 VIG65590:VIP65594 VSC65590:VSL65594 WBY65590:WCH65594 WLU65590:WMD65594 WVQ65590:WVZ65594 C131126:L131130 JE131126:JN131130 TA131126:TJ131130 ACW131126:ADF131130 AMS131126:ANB131130 AWO131126:AWX131130 BGK131126:BGT131130 BQG131126:BQP131130 CAC131126:CAL131130 CJY131126:CKH131130 CTU131126:CUD131130 DDQ131126:DDZ131130 DNM131126:DNV131130 DXI131126:DXR131130 EHE131126:EHN131130 ERA131126:ERJ131130 FAW131126:FBF131130 FKS131126:FLB131130 FUO131126:FUX131130 GEK131126:GET131130 GOG131126:GOP131130 GYC131126:GYL131130 HHY131126:HIH131130 HRU131126:HSD131130 IBQ131126:IBZ131130 ILM131126:ILV131130 IVI131126:IVR131130 JFE131126:JFN131130 JPA131126:JPJ131130 JYW131126:JZF131130 KIS131126:KJB131130 KSO131126:KSX131130 LCK131126:LCT131130 LMG131126:LMP131130 LWC131126:LWL131130 MFY131126:MGH131130 MPU131126:MQD131130 MZQ131126:MZZ131130 NJM131126:NJV131130 NTI131126:NTR131130 ODE131126:ODN131130 ONA131126:ONJ131130 OWW131126:OXF131130 PGS131126:PHB131130 PQO131126:PQX131130 QAK131126:QAT131130 QKG131126:QKP131130 QUC131126:QUL131130 RDY131126:REH131130 RNU131126:ROD131130 RXQ131126:RXZ131130 SHM131126:SHV131130 SRI131126:SRR131130 TBE131126:TBN131130 TLA131126:TLJ131130 TUW131126:TVF131130 UES131126:UFB131130 UOO131126:UOX131130 UYK131126:UYT131130 VIG131126:VIP131130 VSC131126:VSL131130 WBY131126:WCH131130 WLU131126:WMD131130 WVQ131126:WVZ131130 C196662:L196666 JE196662:JN196666 TA196662:TJ196666 ACW196662:ADF196666 AMS196662:ANB196666 AWO196662:AWX196666 BGK196662:BGT196666 BQG196662:BQP196666 CAC196662:CAL196666 CJY196662:CKH196666 CTU196662:CUD196666 DDQ196662:DDZ196666 DNM196662:DNV196666 DXI196662:DXR196666 EHE196662:EHN196666 ERA196662:ERJ196666 FAW196662:FBF196666 FKS196662:FLB196666 FUO196662:FUX196666 GEK196662:GET196666 GOG196662:GOP196666 GYC196662:GYL196666 HHY196662:HIH196666 HRU196662:HSD196666 IBQ196662:IBZ196666 ILM196662:ILV196666 IVI196662:IVR196666 JFE196662:JFN196666 JPA196662:JPJ196666 JYW196662:JZF196666 KIS196662:KJB196666 KSO196662:KSX196666 LCK196662:LCT196666 LMG196662:LMP196666 LWC196662:LWL196666 MFY196662:MGH196666 MPU196662:MQD196666 MZQ196662:MZZ196666 NJM196662:NJV196666 NTI196662:NTR196666 ODE196662:ODN196666 ONA196662:ONJ196666 OWW196662:OXF196666 PGS196662:PHB196666 PQO196662:PQX196666 QAK196662:QAT196666 QKG196662:QKP196666 QUC196662:QUL196666 RDY196662:REH196666 RNU196662:ROD196666 RXQ196662:RXZ196666 SHM196662:SHV196666 SRI196662:SRR196666 TBE196662:TBN196666 TLA196662:TLJ196666 TUW196662:TVF196666 UES196662:UFB196666 UOO196662:UOX196666 UYK196662:UYT196666 VIG196662:VIP196666 VSC196662:VSL196666 WBY196662:WCH196666 WLU196662:WMD196666 WVQ196662:WVZ196666 C262198:L262202 JE262198:JN262202 TA262198:TJ262202 ACW262198:ADF262202 AMS262198:ANB262202 AWO262198:AWX262202 BGK262198:BGT262202 BQG262198:BQP262202 CAC262198:CAL262202 CJY262198:CKH262202 CTU262198:CUD262202 DDQ262198:DDZ262202 DNM262198:DNV262202 DXI262198:DXR262202 EHE262198:EHN262202 ERA262198:ERJ262202 FAW262198:FBF262202 FKS262198:FLB262202 FUO262198:FUX262202 GEK262198:GET262202 GOG262198:GOP262202 GYC262198:GYL262202 HHY262198:HIH262202 HRU262198:HSD262202 IBQ262198:IBZ262202 ILM262198:ILV262202 IVI262198:IVR262202 JFE262198:JFN262202 JPA262198:JPJ262202 JYW262198:JZF262202 KIS262198:KJB262202 KSO262198:KSX262202 LCK262198:LCT262202 LMG262198:LMP262202 LWC262198:LWL262202 MFY262198:MGH262202 MPU262198:MQD262202 MZQ262198:MZZ262202 NJM262198:NJV262202 NTI262198:NTR262202 ODE262198:ODN262202 ONA262198:ONJ262202 OWW262198:OXF262202 PGS262198:PHB262202 PQO262198:PQX262202 QAK262198:QAT262202 QKG262198:QKP262202 QUC262198:QUL262202 RDY262198:REH262202 RNU262198:ROD262202 RXQ262198:RXZ262202 SHM262198:SHV262202 SRI262198:SRR262202 TBE262198:TBN262202 TLA262198:TLJ262202 TUW262198:TVF262202 UES262198:UFB262202 UOO262198:UOX262202 UYK262198:UYT262202 VIG262198:VIP262202 VSC262198:VSL262202 WBY262198:WCH262202 WLU262198:WMD262202 WVQ262198:WVZ262202 C327734:L327738 JE327734:JN327738 TA327734:TJ327738 ACW327734:ADF327738 AMS327734:ANB327738 AWO327734:AWX327738 BGK327734:BGT327738 BQG327734:BQP327738 CAC327734:CAL327738 CJY327734:CKH327738 CTU327734:CUD327738 DDQ327734:DDZ327738 DNM327734:DNV327738 DXI327734:DXR327738 EHE327734:EHN327738 ERA327734:ERJ327738 FAW327734:FBF327738 FKS327734:FLB327738 FUO327734:FUX327738 GEK327734:GET327738 GOG327734:GOP327738 GYC327734:GYL327738 HHY327734:HIH327738 HRU327734:HSD327738 IBQ327734:IBZ327738 ILM327734:ILV327738 IVI327734:IVR327738 JFE327734:JFN327738 JPA327734:JPJ327738 JYW327734:JZF327738 KIS327734:KJB327738 KSO327734:KSX327738 LCK327734:LCT327738 LMG327734:LMP327738 LWC327734:LWL327738 MFY327734:MGH327738 MPU327734:MQD327738 MZQ327734:MZZ327738 NJM327734:NJV327738 NTI327734:NTR327738 ODE327734:ODN327738 ONA327734:ONJ327738 OWW327734:OXF327738 PGS327734:PHB327738 PQO327734:PQX327738 QAK327734:QAT327738 QKG327734:QKP327738 QUC327734:QUL327738 RDY327734:REH327738 RNU327734:ROD327738 RXQ327734:RXZ327738 SHM327734:SHV327738 SRI327734:SRR327738 TBE327734:TBN327738 TLA327734:TLJ327738 TUW327734:TVF327738 UES327734:UFB327738 UOO327734:UOX327738 UYK327734:UYT327738 VIG327734:VIP327738 VSC327734:VSL327738 WBY327734:WCH327738 WLU327734:WMD327738 WVQ327734:WVZ327738 C393270:L393274 JE393270:JN393274 TA393270:TJ393274 ACW393270:ADF393274 AMS393270:ANB393274 AWO393270:AWX393274 BGK393270:BGT393274 BQG393270:BQP393274 CAC393270:CAL393274 CJY393270:CKH393274 CTU393270:CUD393274 DDQ393270:DDZ393274 DNM393270:DNV393274 DXI393270:DXR393274 EHE393270:EHN393274 ERA393270:ERJ393274 FAW393270:FBF393274 FKS393270:FLB393274 FUO393270:FUX393274 GEK393270:GET393274 GOG393270:GOP393274 GYC393270:GYL393274 HHY393270:HIH393274 HRU393270:HSD393274 IBQ393270:IBZ393274 ILM393270:ILV393274 IVI393270:IVR393274 JFE393270:JFN393274 JPA393270:JPJ393274 JYW393270:JZF393274 KIS393270:KJB393274 KSO393270:KSX393274 LCK393270:LCT393274 LMG393270:LMP393274 LWC393270:LWL393274 MFY393270:MGH393274 MPU393270:MQD393274 MZQ393270:MZZ393274 NJM393270:NJV393274 NTI393270:NTR393274 ODE393270:ODN393274 ONA393270:ONJ393274 OWW393270:OXF393274 PGS393270:PHB393274 PQO393270:PQX393274 QAK393270:QAT393274 QKG393270:QKP393274 QUC393270:QUL393274 RDY393270:REH393274 RNU393270:ROD393274 RXQ393270:RXZ393274 SHM393270:SHV393274 SRI393270:SRR393274 TBE393270:TBN393274 TLA393270:TLJ393274 TUW393270:TVF393274 UES393270:UFB393274 UOO393270:UOX393274 UYK393270:UYT393274 VIG393270:VIP393274 VSC393270:VSL393274 WBY393270:WCH393274 WLU393270:WMD393274 WVQ393270:WVZ393274 C458806:L458810 JE458806:JN458810 TA458806:TJ458810 ACW458806:ADF458810 AMS458806:ANB458810 AWO458806:AWX458810 BGK458806:BGT458810 BQG458806:BQP458810 CAC458806:CAL458810 CJY458806:CKH458810 CTU458806:CUD458810 DDQ458806:DDZ458810 DNM458806:DNV458810 DXI458806:DXR458810 EHE458806:EHN458810 ERA458806:ERJ458810 FAW458806:FBF458810 FKS458806:FLB458810 FUO458806:FUX458810 GEK458806:GET458810 GOG458806:GOP458810 GYC458806:GYL458810 HHY458806:HIH458810 HRU458806:HSD458810 IBQ458806:IBZ458810 ILM458806:ILV458810 IVI458806:IVR458810 JFE458806:JFN458810 JPA458806:JPJ458810 JYW458806:JZF458810 KIS458806:KJB458810 KSO458806:KSX458810 LCK458806:LCT458810 LMG458806:LMP458810 LWC458806:LWL458810 MFY458806:MGH458810 MPU458806:MQD458810 MZQ458806:MZZ458810 NJM458806:NJV458810 NTI458806:NTR458810 ODE458806:ODN458810 ONA458806:ONJ458810 OWW458806:OXF458810 PGS458806:PHB458810 PQO458806:PQX458810 QAK458806:QAT458810 QKG458806:QKP458810 QUC458806:QUL458810 RDY458806:REH458810 RNU458806:ROD458810 RXQ458806:RXZ458810 SHM458806:SHV458810 SRI458806:SRR458810 TBE458806:TBN458810 TLA458806:TLJ458810 TUW458806:TVF458810 UES458806:UFB458810 UOO458806:UOX458810 UYK458806:UYT458810 VIG458806:VIP458810 VSC458806:VSL458810 WBY458806:WCH458810 WLU458806:WMD458810 WVQ458806:WVZ458810 C524342:L524346 JE524342:JN524346 TA524342:TJ524346 ACW524342:ADF524346 AMS524342:ANB524346 AWO524342:AWX524346 BGK524342:BGT524346 BQG524342:BQP524346 CAC524342:CAL524346 CJY524342:CKH524346 CTU524342:CUD524346 DDQ524342:DDZ524346 DNM524342:DNV524346 DXI524342:DXR524346 EHE524342:EHN524346 ERA524342:ERJ524346 FAW524342:FBF524346 FKS524342:FLB524346 FUO524342:FUX524346 GEK524342:GET524346 GOG524342:GOP524346 GYC524342:GYL524346 HHY524342:HIH524346 HRU524342:HSD524346 IBQ524342:IBZ524346 ILM524342:ILV524346 IVI524342:IVR524346 JFE524342:JFN524346 JPA524342:JPJ524346 JYW524342:JZF524346 KIS524342:KJB524346 KSO524342:KSX524346 LCK524342:LCT524346 LMG524342:LMP524346 LWC524342:LWL524346 MFY524342:MGH524346 MPU524342:MQD524346 MZQ524342:MZZ524346 NJM524342:NJV524346 NTI524342:NTR524346 ODE524342:ODN524346 ONA524342:ONJ524346 OWW524342:OXF524346 PGS524342:PHB524346 PQO524342:PQX524346 QAK524342:QAT524346 QKG524342:QKP524346 QUC524342:QUL524346 RDY524342:REH524346 RNU524342:ROD524346 RXQ524342:RXZ524346 SHM524342:SHV524346 SRI524342:SRR524346 TBE524342:TBN524346 TLA524342:TLJ524346 TUW524342:TVF524346 UES524342:UFB524346 UOO524342:UOX524346 UYK524342:UYT524346 VIG524342:VIP524346 VSC524342:VSL524346 WBY524342:WCH524346 WLU524342:WMD524346 WVQ524342:WVZ524346 C589878:L589882 JE589878:JN589882 TA589878:TJ589882 ACW589878:ADF589882 AMS589878:ANB589882 AWO589878:AWX589882 BGK589878:BGT589882 BQG589878:BQP589882 CAC589878:CAL589882 CJY589878:CKH589882 CTU589878:CUD589882 DDQ589878:DDZ589882 DNM589878:DNV589882 DXI589878:DXR589882 EHE589878:EHN589882 ERA589878:ERJ589882 FAW589878:FBF589882 FKS589878:FLB589882 FUO589878:FUX589882 GEK589878:GET589882 GOG589878:GOP589882 GYC589878:GYL589882 HHY589878:HIH589882 HRU589878:HSD589882 IBQ589878:IBZ589882 ILM589878:ILV589882 IVI589878:IVR589882 JFE589878:JFN589882 JPA589878:JPJ589882 JYW589878:JZF589882 KIS589878:KJB589882 KSO589878:KSX589882 LCK589878:LCT589882 LMG589878:LMP589882 LWC589878:LWL589882 MFY589878:MGH589882 MPU589878:MQD589882 MZQ589878:MZZ589882 NJM589878:NJV589882 NTI589878:NTR589882 ODE589878:ODN589882 ONA589878:ONJ589882 OWW589878:OXF589882 PGS589878:PHB589882 PQO589878:PQX589882 QAK589878:QAT589882 QKG589878:QKP589882 QUC589878:QUL589882 RDY589878:REH589882 RNU589878:ROD589882 RXQ589878:RXZ589882 SHM589878:SHV589882 SRI589878:SRR589882 TBE589878:TBN589882 TLA589878:TLJ589882 TUW589878:TVF589882 UES589878:UFB589882 UOO589878:UOX589882 UYK589878:UYT589882 VIG589878:VIP589882 VSC589878:VSL589882 WBY589878:WCH589882 WLU589878:WMD589882 WVQ589878:WVZ589882 C655414:L655418 JE655414:JN655418 TA655414:TJ655418 ACW655414:ADF655418 AMS655414:ANB655418 AWO655414:AWX655418 BGK655414:BGT655418 BQG655414:BQP655418 CAC655414:CAL655418 CJY655414:CKH655418 CTU655414:CUD655418 DDQ655414:DDZ655418 DNM655414:DNV655418 DXI655414:DXR655418 EHE655414:EHN655418 ERA655414:ERJ655418 FAW655414:FBF655418 FKS655414:FLB655418 FUO655414:FUX655418 GEK655414:GET655418 GOG655414:GOP655418 GYC655414:GYL655418 HHY655414:HIH655418 HRU655414:HSD655418 IBQ655414:IBZ655418 ILM655414:ILV655418 IVI655414:IVR655418 JFE655414:JFN655418 JPA655414:JPJ655418 JYW655414:JZF655418 KIS655414:KJB655418 KSO655414:KSX655418 LCK655414:LCT655418 LMG655414:LMP655418 LWC655414:LWL655418 MFY655414:MGH655418 MPU655414:MQD655418 MZQ655414:MZZ655418 NJM655414:NJV655418 NTI655414:NTR655418 ODE655414:ODN655418 ONA655414:ONJ655418 OWW655414:OXF655418 PGS655414:PHB655418 PQO655414:PQX655418 QAK655414:QAT655418 QKG655414:QKP655418 QUC655414:QUL655418 RDY655414:REH655418 RNU655414:ROD655418 RXQ655414:RXZ655418 SHM655414:SHV655418 SRI655414:SRR655418 TBE655414:TBN655418 TLA655414:TLJ655418 TUW655414:TVF655418 UES655414:UFB655418 UOO655414:UOX655418 UYK655414:UYT655418 VIG655414:VIP655418 VSC655414:VSL655418 WBY655414:WCH655418 WLU655414:WMD655418 WVQ655414:WVZ655418 C720950:L720954 JE720950:JN720954 TA720950:TJ720954 ACW720950:ADF720954 AMS720950:ANB720954 AWO720950:AWX720954 BGK720950:BGT720954 BQG720950:BQP720954 CAC720950:CAL720954 CJY720950:CKH720954 CTU720950:CUD720954 DDQ720950:DDZ720954 DNM720950:DNV720954 DXI720950:DXR720954 EHE720950:EHN720954 ERA720950:ERJ720954 FAW720950:FBF720954 FKS720950:FLB720954 FUO720950:FUX720954 GEK720950:GET720954 GOG720950:GOP720954 GYC720950:GYL720954 HHY720950:HIH720954 HRU720950:HSD720954 IBQ720950:IBZ720954 ILM720950:ILV720954 IVI720950:IVR720954 JFE720950:JFN720954 JPA720950:JPJ720954 JYW720950:JZF720954 KIS720950:KJB720954 KSO720950:KSX720954 LCK720950:LCT720954 LMG720950:LMP720954 LWC720950:LWL720954 MFY720950:MGH720954 MPU720950:MQD720954 MZQ720950:MZZ720954 NJM720950:NJV720954 NTI720950:NTR720954 ODE720950:ODN720954 ONA720950:ONJ720954 OWW720950:OXF720954 PGS720950:PHB720954 PQO720950:PQX720954 QAK720950:QAT720954 QKG720950:QKP720954 QUC720950:QUL720954 RDY720950:REH720954 RNU720950:ROD720954 RXQ720950:RXZ720954 SHM720950:SHV720954 SRI720950:SRR720954 TBE720950:TBN720954 TLA720950:TLJ720954 TUW720950:TVF720954 UES720950:UFB720954 UOO720950:UOX720954 UYK720950:UYT720954 VIG720950:VIP720954 VSC720950:VSL720954 WBY720950:WCH720954 WLU720950:WMD720954 WVQ720950:WVZ720954 C786486:L786490 JE786486:JN786490 TA786486:TJ786490 ACW786486:ADF786490 AMS786486:ANB786490 AWO786486:AWX786490 BGK786486:BGT786490 BQG786486:BQP786490 CAC786486:CAL786490 CJY786486:CKH786490 CTU786486:CUD786490 DDQ786486:DDZ786490 DNM786486:DNV786490 DXI786486:DXR786490 EHE786486:EHN786490 ERA786486:ERJ786490 FAW786486:FBF786490 FKS786486:FLB786490 FUO786486:FUX786490 GEK786486:GET786490 GOG786486:GOP786490 GYC786486:GYL786490 HHY786486:HIH786490 HRU786486:HSD786490 IBQ786486:IBZ786490 ILM786486:ILV786490 IVI786486:IVR786490 JFE786486:JFN786490 JPA786486:JPJ786490 JYW786486:JZF786490 KIS786486:KJB786490 KSO786486:KSX786490 LCK786486:LCT786490 LMG786486:LMP786490 LWC786486:LWL786490 MFY786486:MGH786490 MPU786486:MQD786490 MZQ786486:MZZ786490 NJM786486:NJV786490 NTI786486:NTR786490 ODE786486:ODN786490 ONA786486:ONJ786490 OWW786486:OXF786490 PGS786486:PHB786490 PQO786486:PQX786490 QAK786486:QAT786490 QKG786486:QKP786490 QUC786486:QUL786490 RDY786486:REH786490 RNU786486:ROD786490 RXQ786486:RXZ786490 SHM786486:SHV786490 SRI786486:SRR786490 TBE786486:TBN786490 TLA786486:TLJ786490 TUW786486:TVF786490 UES786486:UFB786490 UOO786486:UOX786490 UYK786486:UYT786490 VIG786486:VIP786490 VSC786486:VSL786490 WBY786486:WCH786490 WLU786486:WMD786490 WVQ786486:WVZ786490 C852022:L852026 JE852022:JN852026 TA852022:TJ852026 ACW852022:ADF852026 AMS852022:ANB852026 AWO852022:AWX852026 BGK852022:BGT852026 BQG852022:BQP852026 CAC852022:CAL852026 CJY852022:CKH852026 CTU852022:CUD852026 DDQ852022:DDZ852026 DNM852022:DNV852026 DXI852022:DXR852026 EHE852022:EHN852026 ERA852022:ERJ852026 FAW852022:FBF852026 FKS852022:FLB852026 FUO852022:FUX852026 GEK852022:GET852026 GOG852022:GOP852026 GYC852022:GYL852026 HHY852022:HIH852026 HRU852022:HSD852026 IBQ852022:IBZ852026 ILM852022:ILV852026 IVI852022:IVR852026 JFE852022:JFN852026 JPA852022:JPJ852026 JYW852022:JZF852026 KIS852022:KJB852026 KSO852022:KSX852026 LCK852022:LCT852026 LMG852022:LMP852026 LWC852022:LWL852026 MFY852022:MGH852026 MPU852022:MQD852026 MZQ852022:MZZ852026 NJM852022:NJV852026 NTI852022:NTR852026 ODE852022:ODN852026 ONA852022:ONJ852026 OWW852022:OXF852026 PGS852022:PHB852026 PQO852022:PQX852026 QAK852022:QAT852026 QKG852022:QKP852026 QUC852022:QUL852026 RDY852022:REH852026 RNU852022:ROD852026 RXQ852022:RXZ852026 SHM852022:SHV852026 SRI852022:SRR852026 TBE852022:TBN852026 TLA852022:TLJ852026 TUW852022:TVF852026 UES852022:UFB852026 UOO852022:UOX852026 UYK852022:UYT852026 VIG852022:VIP852026 VSC852022:VSL852026 WBY852022:WCH852026 WLU852022:WMD852026 WVQ852022:WVZ852026 C917558:L917562 JE917558:JN917562 TA917558:TJ917562 ACW917558:ADF917562 AMS917558:ANB917562 AWO917558:AWX917562 BGK917558:BGT917562 BQG917558:BQP917562 CAC917558:CAL917562 CJY917558:CKH917562 CTU917558:CUD917562 DDQ917558:DDZ917562 DNM917558:DNV917562 DXI917558:DXR917562 EHE917558:EHN917562 ERA917558:ERJ917562 FAW917558:FBF917562 FKS917558:FLB917562 FUO917558:FUX917562 GEK917558:GET917562 GOG917558:GOP917562 GYC917558:GYL917562 HHY917558:HIH917562 HRU917558:HSD917562 IBQ917558:IBZ917562 ILM917558:ILV917562 IVI917558:IVR917562 JFE917558:JFN917562 JPA917558:JPJ917562 JYW917558:JZF917562 KIS917558:KJB917562 KSO917558:KSX917562 LCK917558:LCT917562 LMG917558:LMP917562 LWC917558:LWL917562 MFY917558:MGH917562 MPU917558:MQD917562 MZQ917558:MZZ917562 NJM917558:NJV917562 NTI917558:NTR917562 ODE917558:ODN917562 ONA917558:ONJ917562 OWW917558:OXF917562 PGS917558:PHB917562 PQO917558:PQX917562 QAK917558:QAT917562 QKG917558:QKP917562 QUC917558:QUL917562 RDY917558:REH917562 RNU917558:ROD917562 RXQ917558:RXZ917562 SHM917558:SHV917562 SRI917558:SRR917562 TBE917558:TBN917562 TLA917558:TLJ917562 TUW917558:TVF917562 UES917558:UFB917562 UOO917558:UOX917562 UYK917558:UYT917562 VIG917558:VIP917562 VSC917558:VSL917562 WBY917558:WCH917562 WLU917558:WMD917562 WVQ917558:WVZ917562 C983094:L983098 JE983094:JN983098 TA983094:TJ983098 ACW983094:ADF983098 AMS983094:ANB983098 AWO983094:AWX983098 BGK983094:BGT983098 BQG983094:BQP983098 CAC983094:CAL983098 CJY983094:CKH983098 CTU983094:CUD983098 DDQ983094:DDZ983098 DNM983094:DNV983098 DXI983094:DXR983098 EHE983094:EHN983098 ERA983094:ERJ983098 FAW983094:FBF983098 FKS983094:FLB983098 FUO983094:FUX983098 GEK983094:GET983098 GOG983094:GOP983098 GYC983094:GYL983098 HHY983094:HIH983098 HRU983094:HSD983098 IBQ983094:IBZ983098 ILM983094:ILV983098 IVI983094:IVR983098 JFE983094:JFN983098 JPA983094:JPJ983098 JYW983094:JZF983098 KIS983094:KJB983098 KSO983094:KSX983098 LCK983094:LCT983098 LMG983094:LMP983098 LWC983094:LWL983098 MFY983094:MGH983098 MPU983094:MQD983098 MZQ983094:MZZ983098 NJM983094:NJV983098 NTI983094:NTR983098 ODE983094:ODN983098 ONA983094:ONJ983098 OWW983094:OXF983098 PGS983094:PHB983098 PQO983094:PQX983098 QAK983094:QAT983098 QKG983094:QKP983098 QUC983094:QUL983098 RDY983094:REH983098 RNU983094:ROD983098 RXQ983094:RXZ983098 SHM983094:SHV983098 SRI983094:SRR983098 TBE983094:TBN983098 TLA983094:TLJ983098 TUW983094:TVF983098 UES983094:UFB983098 UOO983094:UOX983098 UYK983094:UYT983098 VIG983094:VIP983098 VSC983094:VSL983098 WBY983094:WCH983098 WLU983094:WMD983098 WVQ983094:WVZ983098 C65598:L65603 JE65598:JN65603 TA65598:TJ65603 ACW65598:ADF65603 AMS65598:ANB65603 AWO65598:AWX65603 BGK65598:BGT65603 BQG65598:BQP65603 CAC65598:CAL65603 CJY65598:CKH65603 CTU65598:CUD65603 DDQ65598:DDZ65603 DNM65598:DNV65603 DXI65598:DXR65603 EHE65598:EHN65603 ERA65598:ERJ65603 FAW65598:FBF65603 FKS65598:FLB65603 FUO65598:FUX65603 GEK65598:GET65603 GOG65598:GOP65603 GYC65598:GYL65603 HHY65598:HIH65603 HRU65598:HSD65603 IBQ65598:IBZ65603 ILM65598:ILV65603 IVI65598:IVR65603 JFE65598:JFN65603 JPA65598:JPJ65603 JYW65598:JZF65603 KIS65598:KJB65603 KSO65598:KSX65603 LCK65598:LCT65603 LMG65598:LMP65603 LWC65598:LWL65603 MFY65598:MGH65603 MPU65598:MQD65603 MZQ65598:MZZ65603 NJM65598:NJV65603 NTI65598:NTR65603 ODE65598:ODN65603 ONA65598:ONJ65603 OWW65598:OXF65603 PGS65598:PHB65603 PQO65598:PQX65603 QAK65598:QAT65603 QKG65598:QKP65603 QUC65598:QUL65603 RDY65598:REH65603 RNU65598:ROD65603 RXQ65598:RXZ65603 SHM65598:SHV65603 SRI65598:SRR65603 TBE65598:TBN65603 TLA65598:TLJ65603 TUW65598:TVF65603 UES65598:UFB65603 UOO65598:UOX65603 UYK65598:UYT65603 VIG65598:VIP65603 VSC65598:VSL65603 WBY65598:WCH65603 WLU65598:WMD65603 WVQ65598:WVZ65603 C131134:L131139 JE131134:JN131139 TA131134:TJ131139 ACW131134:ADF131139 AMS131134:ANB131139 AWO131134:AWX131139 BGK131134:BGT131139 BQG131134:BQP131139 CAC131134:CAL131139 CJY131134:CKH131139 CTU131134:CUD131139 DDQ131134:DDZ131139 DNM131134:DNV131139 DXI131134:DXR131139 EHE131134:EHN131139 ERA131134:ERJ131139 FAW131134:FBF131139 FKS131134:FLB131139 FUO131134:FUX131139 GEK131134:GET131139 GOG131134:GOP131139 GYC131134:GYL131139 HHY131134:HIH131139 HRU131134:HSD131139 IBQ131134:IBZ131139 ILM131134:ILV131139 IVI131134:IVR131139 JFE131134:JFN131139 JPA131134:JPJ131139 JYW131134:JZF131139 KIS131134:KJB131139 KSO131134:KSX131139 LCK131134:LCT131139 LMG131134:LMP131139 LWC131134:LWL131139 MFY131134:MGH131139 MPU131134:MQD131139 MZQ131134:MZZ131139 NJM131134:NJV131139 NTI131134:NTR131139 ODE131134:ODN131139 ONA131134:ONJ131139 OWW131134:OXF131139 PGS131134:PHB131139 PQO131134:PQX131139 QAK131134:QAT131139 QKG131134:QKP131139 QUC131134:QUL131139 RDY131134:REH131139 RNU131134:ROD131139 RXQ131134:RXZ131139 SHM131134:SHV131139 SRI131134:SRR131139 TBE131134:TBN131139 TLA131134:TLJ131139 TUW131134:TVF131139 UES131134:UFB131139 UOO131134:UOX131139 UYK131134:UYT131139 VIG131134:VIP131139 VSC131134:VSL131139 WBY131134:WCH131139 WLU131134:WMD131139 WVQ131134:WVZ131139 C196670:L196675 JE196670:JN196675 TA196670:TJ196675 ACW196670:ADF196675 AMS196670:ANB196675 AWO196670:AWX196675 BGK196670:BGT196675 BQG196670:BQP196675 CAC196670:CAL196675 CJY196670:CKH196675 CTU196670:CUD196675 DDQ196670:DDZ196675 DNM196670:DNV196675 DXI196670:DXR196675 EHE196670:EHN196675 ERA196670:ERJ196675 FAW196670:FBF196675 FKS196670:FLB196675 FUO196670:FUX196675 GEK196670:GET196675 GOG196670:GOP196675 GYC196670:GYL196675 HHY196670:HIH196675 HRU196670:HSD196675 IBQ196670:IBZ196675 ILM196670:ILV196675 IVI196670:IVR196675 JFE196670:JFN196675 JPA196670:JPJ196675 JYW196670:JZF196675 KIS196670:KJB196675 KSO196670:KSX196675 LCK196670:LCT196675 LMG196670:LMP196675 LWC196670:LWL196675 MFY196670:MGH196675 MPU196670:MQD196675 MZQ196670:MZZ196675 NJM196670:NJV196675 NTI196670:NTR196675 ODE196670:ODN196675 ONA196670:ONJ196675 OWW196670:OXF196675 PGS196670:PHB196675 PQO196670:PQX196675 QAK196670:QAT196675 QKG196670:QKP196675 QUC196670:QUL196675 RDY196670:REH196675 RNU196670:ROD196675 RXQ196670:RXZ196675 SHM196670:SHV196675 SRI196670:SRR196675 TBE196670:TBN196675 TLA196670:TLJ196675 TUW196670:TVF196675 UES196670:UFB196675 UOO196670:UOX196675 UYK196670:UYT196675 VIG196670:VIP196675 VSC196670:VSL196675 WBY196670:WCH196675 WLU196670:WMD196675 WVQ196670:WVZ196675 C262206:L262211 JE262206:JN262211 TA262206:TJ262211 ACW262206:ADF262211 AMS262206:ANB262211 AWO262206:AWX262211 BGK262206:BGT262211 BQG262206:BQP262211 CAC262206:CAL262211 CJY262206:CKH262211 CTU262206:CUD262211 DDQ262206:DDZ262211 DNM262206:DNV262211 DXI262206:DXR262211 EHE262206:EHN262211 ERA262206:ERJ262211 FAW262206:FBF262211 FKS262206:FLB262211 FUO262206:FUX262211 GEK262206:GET262211 GOG262206:GOP262211 GYC262206:GYL262211 HHY262206:HIH262211 HRU262206:HSD262211 IBQ262206:IBZ262211 ILM262206:ILV262211 IVI262206:IVR262211 JFE262206:JFN262211 JPA262206:JPJ262211 JYW262206:JZF262211 KIS262206:KJB262211 KSO262206:KSX262211 LCK262206:LCT262211 LMG262206:LMP262211 LWC262206:LWL262211 MFY262206:MGH262211 MPU262206:MQD262211 MZQ262206:MZZ262211 NJM262206:NJV262211 NTI262206:NTR262211 ODE262206:ODN262211 ONA262206:ONJ262211 OWW262206:OXF262211 PGS262206:PHB262211 PQO262206:PQX262211 QAK262206:QAT262211 QKG262206:QKP262211 QUC262206:QUL262211 RDY262206:REH262211 RNU262206:ROD262211 RXQ262206:RXZ262211 SHM262206:SHV262211 SRI262206:SRR262211 TBE262206:TBN262211 TLA262206:TLJ262211 TUW262206:TVF262211 UES262206:UFB262211 UOO262206:UOX262211 UYK262206:UYT262211 VIG262206:VIP262211 VSC262206:VSL262211 WBY262206:WCH262211 WLU262206:WMD262211 WVQ262206:WVZ262211 C327742:L327747 JE327742:JN327747 TA327742:TJ327747 ACW327742:ADF327747 AMS327742:ANB327747 AWO327742:AWX327747 BGK327742:BGT327747 BQG327742:BQP327747 CAC327742:CAL327747 CJY327742:CKH327747 CTU327742:CUD327747 DDQ327742:DDZ327747 DNM327742:DNV327747 DXI327742:DXR327747 EHE327742:EHN327747 ERA327742:ERJ327747 FAW327742:FBF327747 FKS327742:FLB327747 FUO327742:FUX327747 GEK327742:GET327747 GOG327742:GOP327747 GYC327742:GYL327747 HHY327742:HIH327747 HRU327742:HSD327747 IBQ327742:IBZ327747 ILM327742:ILV327747 IVI327742:IVR327747 JFE327742:JFN327747 JPA327742:JPJ327747 JYW327742:JZF327747 KIS327742:KJB327747 KSO327742:KSX327747 LCK327742:LCT327747 LMG327742:LMP327747 LWC327742:LWL327747 MFY327742:MGH327747 MPU327742:MQD327747 MZQ327742:MZZ327747 NJM327742:NJV327747 NTI327742:NTR327747 ODE327742:ODN327747 ONA327742:ONJ327747 OWW327742:OXF327747 PGS327742:PHB327747 PQO327742:PQX327747 QAK327742:QAT327747 QKG327742:QKP327747 QUC327742:QUL327747 RDY327742:REH327747 RNU327742:ROD327747 RXQ327742:RXZ327747 SHM327742:SHV327747 SRI327742:SRR327747 TBE327742:TBN327747 TLA327742:TLJ327747 TUW327742:TVF327747 UES327742:UFB327747 UOO327742:UOX327747 UYK327742:UYT327747 VIG327742:VIP327747 VSC327742:VSL327747 WBY327742:WCH327747 WLU327742:WMD327747 WVQ327742:WVZ327747 C393278:L393283 JE393278:JN393283 TA393278:TJ393283 ACW393278:ADF393283 AMS393278:ANB393283 AWO393278:AWX393283 BGK393278:BGT393283 BQG393278:BQP393283 CAC393278:CAL393283 CJY393278:CKH393283 CTU393278:CUD393283 DDQ393278:DDZ393283 DNM393278:DNV393283 DXI393278:DXR393283 EHE393278:EHN393283 ERA393278:ERJ393283 FAW393278:FBF393283 FKS393278:FLB393283 FUO393278:FUX393283 GEK393278:GET393283 GOG393278:GOP393283 GYC393278:GYL393283 HHY393278:HIH393283 HRU393278:HSD393283 IBQ393278:IBZ393283 ILM393278:ILV393283 IVI393278:IVR393283 JFE393278:JFN393283 JPA393278:JPJ393283 JYW393278:JZF393283 KIS393278:KJB393283 KSO393278:KSX393283 LCK393278:LCT393283 LMG393278:LMP393283 LWC393278:LWL393283 MFY393278:MGH393283 MPU393278:MQD393283 MZQ393278:MZZ393283 NJM393278:NJV393283 NTI393278:NTR393283 ODE393278:ODN393283 ONA393278:ONJ393283 OWW393278:OXF393283 PGS393278:PHB393283 PQO393278:PQX393283 QAK393278:QAT393283 QKG393278:QKP393283 QUC393278:QUL393283 RDY393278:REH393283 RNU393278:ROD393283 RXQ393278:RXZ393283 SHM393278:SHV393283 SRI393278:SRR393283 TBE393278:TBN393283 TLA393278:TLJ393283 TUW393278:TVF393283 UES393278:UFB393283 UOO393278:UOX393283 UYK393278:UYT393283 VIG393278:VIP393283 VSC393278:VSL393283 WBY393278:WCH393283 WLU393278:WMD393283 WVQ393278:WVZ393283 C458814:L458819 JE458814:JN458819 TA458814:TJ458819 ACW458814:ADF458819 AMS458814:ANB458819 AWO458814:AWX458819 BGK458814:BGT458819 BQG458814:BQP458819 CAC458814:CAL458819 CJY458814:CKH458819 CTU458814:CUD458819 DDQ458814:DDZ458819 DNM458814:DNV458819 DXI458814:DXR458819 EHE458814:EHN458819 ERA458814:ERJ458819 FAW458814:FBF458819 FKS458814:FLB458819 FUO458814:FUX458819 GEK458814:GET458819 GOG458814:GOP458819 GYC458814:GYL458819 HHY458814:HIH458819 HRU458814:HSD458819 IBQ458814:IBZ458819 ILM458814:ILV458819 IVI458814:IVR458819 JFE458814:JFN458819 JPA458814:JPJ458819 JYW458814:JZF458819 KIS458814:KJB458819 KSO458814:KSX458819 LCK458814:LCT458819 LMG458814:LMP458819 LWC458814:LWL458819 MFY458814:MGH458819 MPU458814:MQD458819 MZQ458814:MZZ458819 NJM458814:NJV458819 NTI458814:NTR458819 ODE458814:ODN458819 ONA458814:ONJ458819 OWW458814:OXF458819 PGS458814:PHB458819 PQO458814:PQX458819 QAK458814:QAT458819 QKG458814:QKP458819 QUC458814:QUL458819 RDY458814:REH458819 RNU458814:ROD458819 RXQ458814:RXZ458819 SHM458814:SHV458819 SRI458814:SRR458819 TBE458814:TBN458819 TLA458814:TLJ458819 TUW458814:TVF458819 UES458814:UFB458819 UOO458814:UOX458819 UYK458814:UYT458819 VIG458814:VIP458819 VSC458814:VSL458819 WBY458814:WCH458819 WLU458814:WMD458819 WVQ458814:WVZ458819 C524350:L524355 JE524350:JN524355 TA524350:TJ524355 ACW524350:ADF524355 AMS524350:ANB524355 AWO524350:AWX524355 BGK524350:BGT524355 BQG524350:BQP524355 CAC524350:CAL524355 CJY524350:CKH524355 CTU524350:CUD524355 DDQ524350:DDZ524355 DNM524350:DNV524355 DXI524350:DXR524355 EHE524350:EHN524355 ERA524350:ERJ524355 FAW524350:FBF524355 FKS524350:FLB524355 FUO524350:FUX524355 GEK524350:GET524355 GOG524350:GOP524355 GYC524350:GYL524355 HHY524350:HIH524355 HRU524350:HSD524355 IBQ524350:IBZ524355 ILM524350:ILV524355 IVI524350:IVR524355 JFE524350:JFN524355 JPA524350:JPJ524355 JYW524350:JZF524355 KIS524350:KJB524355 KSO524350:KSX524355 LCK524350:LCT524355 LMG524350:LMP524355 LWC524350:LWL524355 MFY524350:MGH524355 MPU524350:MQD524355 MZQ524350:MZZ524355 NJM524350:NJV524355 NTI524350:NTR524355 ODE524350:ODN524355 ONA524350:ONJ524355 OWW524350:OXF524355 PGS524350:PHB524355 PQO524350:PQX524355 QAK524350:QAT524355 QKG524350:QKP524355 QUC524350:QUL524355 RDY524350:REH524355 RNU524350:ROD524355 RXQ524350:RXZ524355 SHM524350:SHV524355 SRI524350:SRR524355 TBE524350:TBN524355 TLA524350:TLJ524355 TUW524350:TVF524355 UES524350:UFB524355 UOO524350:UOX524355 UYK524350:UYT524355 VIG524350:VIP524355 VSC524350:VSL524355 WBY524350:WCH524355 WLU524350:WMD524355 WVQ524350:WVZ524355 C589886:L589891 JE589886:JN589891 TA589886:TJ589891 ACW589886:ADF589891 AMS589886:ANB589891 AWO589886:AWX589891 BGK589886:BGT589891 BQG589886:BQP589891 CAC589886:CAL589891 CJY589886:CKH589891 CTU589886:CUD589891 DDQ589886:DDZ589891 DNM589886:DNV589891 DXI589886:DXR589891 EHE589886:EHN589891 ERA589886:ERJ589891 FAW589886:FBF589891 FKS589886:FLB589891 FUO589886:FUX589891 GEK589886:GET589891 GOG589886:GOP589891 GYC589886:GYL589891 HHY589886:HIH589891 HRU589886:HSD589891 IBQ589886:IBZ589891 ILM589886:ILV589891 IVI589886:IVR589891 JFE589886:JFN589891 JPA589886:JPJ589891 JYW589886:JZF589891 KIS589886:KJB589891 KSO589886:KSX589891 LCK589886:LCT589891 LMG589886:LMP589891 LWC589886:LWL589891 MFY589886:MGH589891 MPU589886:MQD589891 MZQ589886:MZZ589891 NJM589886:NJV589891 NTI589886:NTR589891 ODE589886:ODN589891 ONA589886:ONJ589891 OWW589886:OXF589891 PGS589886:PHB589891 PQO589886:PQX589891 QAK589886:QAT589891 QKG589886:QKP589891 QUC589886:QUL589891 RDY589886:REH589891 RNU589886:ROD589891 RXQ589886:RXZ589891 SHM589886:SHV589891 SRI589886:SRR589891 TBE589886:TBN589891 TLA589886:TLJ589891 TUW589886:TVF589891 UES589886:UFB589891 UOO589886:UOX589891 UYK589886:UYT589891 VIG589886:VIP589891 VSC589886:VSL589891 WBY589886:WCH589891 WLU589886:WMD589891 WVQ589886:WVZ589891 C655422:L655427 JE655422:JN655427 TA655422:TJ655427 ACW655422:ADF655427 AMS655422:ANB655427 AWO655422:AWX655427 BGK655422:BGT655427 BQG655422:BQP655427 CAC655422:CAL655427 CJY655422:CKH655427 CTU655422:CUD655427 DDQ655422:DDZ655427 DNM655422:DNV655427 DXI655422:DXR655427 EHE655422:EHN655427 ERA655422:ERJ655427 FAW655422:FBF655427 FKS655422:FLB655427 FUO655422:FUX655427 GEK655422:GET655427 GOG655422:GOP655427 GYC655422:GYL655427 HHY655422:HIH655427 HRU655422:HSD655427 IBQ655422:IBZ655427 ILM655422:ILV655427 IVI655422:IVR655427 JFE655422:JFN655427 JPA655422:JPJ655427 JYW655422:JZF655427 KIS655422:KJB655427 KSO655422:KSX655427 LCK655422:LCT655427 LMG655422:LMP655427 LWC655422:LWL655427 MFY655422:MGH655427 MPU655422:MQD655427 MZQ655422:MZZ655427 NJM655422:NJV655427 NTI655422:NTR655427 ODE655422:ODN655427 ONA655422:ONJ655427 OWW655422:OXF655427 PGS655422:PHB655427 PQO655422:PQX655427 QAK655422:QAT655427 QKG655422:QKP655427 QUC655422:QUL655427 RDY655422:REH655427 RNU655422:ROD655427 RXQ655422:RXZ655427 SHM655422:SHV655427 SRI655422:SRR655427 TBE655422:TBN655427 TLA655422:TLJ655427 TUW655422:TVF655427 UES655422:UFB655427 UOO655422:UOX655427 UYK655422:UYT655427 VIG655422:VIP655427 VSC655422:VSL655427 WBY655422:WCH655427 WLU655422:WMD655427 WVQ655422:WVZ655427 C720958:L720963 JE720958:JN720963 TA720958:TJ720963 ACW720958:ADF720963 AMS720958:ANB720963 AWO720958:AWX720963 BGK720958:BGT720963 BQG720958:BQP720963 CAC720958:CAL720963 CJY720958:CKH720963 CTU720958:CUD720963 DDQ720958:DDZ720963 DNM720958:DNV720963 DXI720958:DXR720963 EHE720958:EHN720963 ERA720958:ERJ720963 FAW720958:FBF720963 FKS720958:FLB720963 FUO720958:FUX720963 GEK720958:GET720963 GOG720958:GOP720963 GYC720958:GYL720963 HHY720958:HIH720963 HRU720958:HSD720963 IBQ720958:IBZ720963 ILM720958:ILV720963 IVI720958:IVR720963 JFE720958:JFN720963 JPA720958:JPJ720963 JYW720958:JZF720963 KIS720958:KJB720963 KSO720958:KSX720963 LCK720958:LCT720963 LMG720958:LMP720963 LWC720958:LWL720963 MFY720958:MGH720963 MPU720958:MQD720963 MZQ720958:MZZ720963 NJM720958:NJV720963 NTI720958:NTR720963 ODE720958:ODN720963 ONA720958:ONJ720963 OWW720958:OXF720963 PGS720958:PHB720963 PQO720958:PQX720963 QAK720958:QAT720963 QKG720958:QKP720963 QUC720958:QUL720963 RDY720958:REH720963 RNU720958:ROD720963 RXQ720958:RXZ720963 SHM720958:SHV720963 SRI720958:SRR720963 TBE720958:TBN720963 TLA720958:TLJ720963 TUW720958:TVF720963 UES720958:UFB720963 UOO720958:UOX720963 UYK720958:UYT720963 VIG720958:VIP720963 VSC720958:VSL720963 WBY720958:WCH720963 WLU720958:WMD720963 WVQ720958:WVZ720963 C786494:L786499 JE786494:JN786499 TA786494:TJ786499 ACW786494:ADF786499 AMS786494:ANB786499 AWO786494:AWX786499 BGK786494:BGT786499 BQG786494:BQP786499 CAC786494:CAL786499 CJY786494:CKH786499 CTU786494:CUD786499 DDQ786494:DDZ786499 DNM786494:DNV786499 DXI786494:DXR786499 EHE786494:EHN786499 ERA786494:ERJ786499 FAW786494:FBF786499 FKS786494:FLB786499 FUO786494:FUX786499 GEK786494:GET786499 GOG786494:GOP786499 GYC786494:GYL786499 HHY786494:HIH786499 HRU786494:HSD786499 IBQ786494:IBZ786499 ILM786494:ILV786499 IVI786494:IVR786499 JFE786494:JFN786499 JPA786494:JPJ786499 JYW786494:JZF786499 KIS786494:KJB786499 KSO786494:KSX786499 LCK786494:LCT786499 LMG786494:LMP786499 LWC786494:LWL786499 MFY786494:MGH786499 MPU786494:MQD786499 MZQ786494:MZZ786499 NJM786494:NJV786499 NTI786494:NTR786499 ODE786494:ODN786499 ONA786494:ONJ786499 OWW786494:OXF786499 PGS786494:PHB786499 PQO786494:PQX786499 QAK786494:QAT786499 QKG786494:QKP786499 QUC786494:QUL786499 RDY786494:REH786499 RNU786494:ROD786499 RXQ786494:RXZ786499 SHM786494:SHV786499 SRI786494:SRR786499 TBE786494:TBN786499 TLA786494:TLJ786499 TUW786494:TVF786499 UES786494:UFB786499 UOO786494:UOX786499 UYK786494:UYT786499 VIG786494:VIP786499 VSC786494:VSL786499 WBY786494:WCH786499 WLU786494:WMD786499 WVQ786494:WVZ786499 C852030:L852035 JE852030:JN852035 TA852030:TJ852035 ACW852030:ADF852035 AMS852030:ANB852035 AWO852030:AWX852035 BGK852030:BGT852035 BQG852030:BQP852035 CAC852030:CAL852035 CJY852030:CKH852035 CTU852030:CUD852035 DDQ852030:DDZ852035 DNM852030:DNV852035 DXI852030:DXR852035 EHE852030:EHN852035 ERA852030:ERJ852035 FAW852030:FBF852035 FKS852030:FLB852035 FUO852030:FUX852035 GEK852030:GET852035 GOG852030:GOP852035 GYC852030:GYL852035 HHY852030:HIH852035 HRU852030:HSD852035 IBQ852030:IBZ852035 ILM852030:ILV852035 IVI852030:IVR852035 JFE852030:JFN852035 JPA852030:JPJ852035 JYW852030:JZF852035 KIS852030:KJB852035 KSO852030:KSX852035 LCK852030:LCT852035 LMG852030:LMP852035 LWC852030:LWL852035 MFY852030:MGH852035 MPU852030:MQD852035 MZQ852030:MZZ852035 NJM852030:NJV852035 NTI852030:NTR852035 ODE852030:ODN852035 ONA852030:ONJ852035 OWW852030:OXF852035 PGS852030:PHB852035 PQO852030:PQX852035 QAK852030:QAT852035 QKG852030:QKP852035 QUC852030:QUL852035 RDY852030:REH852035 RNU852030:ROD852035 RXQ852030:RXZ852035 SHM852030:SHV852035 SRI852030:SRR852035 TBE852030:TBN852035 TLA852030:TLJ852035 TUW852030:TVF852035 UES852030:UFB852035 UOO852030:UOX852035 UYK852030:UYT852035 VIG852030:VIP852035 VSC852030:VSL852035 WBY852030:WCH852035 WLU852030:WMD852035 WVQ852030:WVZ852035 C917566:L917571 JE917566:JN917571 TA917566:TJ917571 ACW917566:ADF917571 AMS917566:ANB917571 AWO917566:AWX917571 BGK917566:BGT917571 BQG917566:BQP917571 CAC917566:CAL917571 CJY917566:CKH917571 CTU917566:CUD917571 DDQ917566:DDZ917571 DNM917566:DNV917571 DXI917566:DXR917571 EHE917566:EHN917571 ERA917566:ERJ917571 FAW917566:FBF917571 FKS917566:FLB917571 FUO917566:FUX917571 GEK917566:GET917571 GOG917566:GOP917571 GYC917566:GYL917571 HHY917566:HIH917571 HRU917566:HSD917571 IBQ917566:IBZ917571 ILM917566:ILV917571 IVI917566:IVR917571 JFE917566:JFN917571 JPA917566:JPJ917571 JYW917566:JZF917571 KIS917566:KJB917571 KSO917566:KSX917571 LCK917566:LCT917571 LMG917566:LMP917571 LWC917566:LWL917571 MFY917566:MGH917571 MPU917566:MQD917571 MZQ917566:MZZ917571 NJM917566:NJV917571 NTI917566:NTR917571 ODE917566:ODN917571 ONA917566:ONJ917571 OWW917566:OXF917571 PGS917566:PHB917571 PQO917566:PQX917571 QAK917566:QAT917571 QKG917566:QKP917571 QUC917566:QUL917571 RDY917566:REH917571 RNU917566:ROD917571 RXQ917566:RXZ917571 SHM917566:SHV917571 SRI917566:SRR917571 TBE917566:TBN917571 TLA917566:TLJ917571 TUW917566:TVF917571 UES917566:UFB917571 UOO917566:UOX917571 UYK917566:UYT917571 VIG917566:VIP917571 VSC917566:VSL917571 WBY917566:WCH917571 WLU917566:WMD917571 WVQ917566:WVZ917571 C983102:L983107 JE983102:JN983107 TA983102:TJ983107 ACW983102:ADF983107 AMS983102:ANB983107 AWO983102:AWX983107 BGK983102:BGT983107 BQG983102:BQP983107 CAC983102:CAL983107 CJY983102:CKH983107 CTU983102:CUD983107 DDQ983102:DDZ983107 DNM983102:DNV983107 DXI983102:DXR983107 EHE983102:EHN983107 ERA983102:ERJ983107 FAW983102:FBF983107 FKS983102:FLB983107 FUO983102:FUX983107 GEK983102:GET983107 GOG983102:GOP983107 GYC983102:GYL983107 HHY983102:HIH983107 HRU983102:HSD983107 IBQ983102:IBZ983107 ILM983102:ILV983107 IVI983102:IVR983107 JFE983102:JFN983107 JPA983102:JPJ983107 JYW983102:JZF983107 KIS983102:KJB983107 KSO983102:KSX983107 LCK983102:LCT983107 LMG983102:LMP983107 LWC983102:LWL983107 MFY983102:MGH983107 MPU983102:MQD983107 MZQ983102:MZZ983107 NJM983102:NJV983107 NTI983102:NTR983107 ODE983102:ODN983107 ONA983102:ONJ983107 OWW983102:OXF983107 PGS983102:PHB983107 PQO983102:PQX983107 QAK983102:QAT983107 QKG983102:QKP983107 QUC983102:QUL983107 RDY983102:REH983107 RNU983102:ROD983107 RXQ983102:RXZ983107 SHM983102:SHV983107 SRI983102:SRR983107 TBE983102:TBN983107 TLA983102:TLJ983107 TUW983102:TVF983107 UES983102:UFB983107 UOO983102:UOX983107 UYK983102:UYT983107 VIG983102:VIP983107 VSC983102:VSL983107 WBY983102:WCH983107 WLU983102:WMD983107 WVQ983102:WVZ983107 A69:L74 JC69:JN74 SY69:TJ74 ACU69:ADF74 AMQ69:ANB74 AWM69:AWX74 BGI69:BGT74 BQE69:BQP74 CAA69:CAL74 CJW69:CKH74 CTS69:CUD74 DDO69:DDZ74 DNK69:DNV74 DXG69:DXR74 EHC69:EHN74 EQY69:ERJ74 FAU69:FBF74 FKQ69:FLB74 FUM69:FUX74 GEI69:GET74 GOE69:GOP74 GYA69:GYL74 HHW69:HIH74 HRS69:HSD74 IBO69:IBZ74 ILK69:ILV74 IVG69:IVR74 JFC69:JFN74 JOY69:JPJ74 JYU69:JZF74 KIQ69:KJB74 KSM69:KSX74 LCI69:LCT74 LME69:LMP74 LWA69:LWL74 MFW69:MGH74 MPS69:MQD74 MZO69:MZZ74 NJK69:NJV74 NTG69:NTR74 ODC69:ODN74 OMY69:ONJ74 OWU69:OXF74 PGQ69:PHB74 PQM69:PQX74 QAI69:QAT74 QKE69:QKP74 QUA69:QUL74 RDW69:REH74 RNS69:ROD74 RXO69:RXZ74 SHK69:SHV74 SRG69:SRR74 TBC69:TBN74 TKY69:TLJ74 TUU69:TVF74 UEQ69:UFB74 UOM69:UOX74 UYI69:UYT74 VIE69:VIP74 VSA69:VSL74 WBW69:WCH74 WLS69:WMD74 WVO69:WVZ74 A65605:L65610 JC65605:JN65610 SY65605:TJ65610 ACU65605:ADF65610 AMQ65605:ANB65610 AWM65605:AWX65610 BGI65605:BGT65610 BQE65605:BQP65610 CAA65605:CAL65610 CJW65605:CKH65610 CTS65605:CUD65610 DDO65605:DDZ65610 DNK65605:DNV65610 DXG65605:DXR65610 EHC65605:EHN65610 EQY65605:ERJ65610 FAU65605:FBF65610 FKQ65605:FLB65610 FUM65605:FUX65610 GEI65605:GET65610 GOE65605:GOP65610 GYA65605:GYL65610 HHW65605:HIH65610 HRS65605:HSD65610 IBO65605:IBZ65610 ILK65605:ILV65610 IVG65605:IVR65610 JFC65605:JFN65610 JOY65605:JPJ65610 JYU65605:JZF65610 KIQ65605:KJB65610 KSM65605:KSX65610 LCI65605:LCT65610 LME65605:LMP65610 LWA65605:LWL65610 MFW65605:MGH65610 MPS65605:MQD65610 MZO65605:MZZ65610 NJK65605:NJV65610 NTG65605:NTR65610 ODC65605:ODN65610 OMY65605:ONJ65610 OWU65605:OXF65610 PGQ65605:PHB65610 PQM65605:PQX65610 QAI65605:QAT65610 QKE65605:QKP65610 QUA65605:QUL65610 RDW65605:REH65610 RNS65605:ROD65610 RXO65605:RXZ65610 SHK65605:SHV65610 SRG65605:SRR65610 TBC65605:TBN65610 TKY65605:TLJ65610 TUU65605:TVF65610 UEQ65605:UFB65610 UOM65605:UOX65610 UYI65605:UYT65610 VIE65605:VIP65610 VSA65605:VSL65610 WBW65605:WCH65610 WLS65605:WMD65610 WVO65605:WVZ65610 A131141:L131146 JC131141:JN131146 SY131141:TJ131146 ACU131141:ADF131146 AMQ131141:ANB131146 AWM131141:AWX131146 BGI131141:BGT131146 BQE131141:BQP131146 CAA131141:CAL131146 CJW131141:CKH131146 CTS131141:CUD131146 DDO131141:DDZ131146 DNK131141:DNV131146 DXG131141:DXR131146 EHC131141:EHN131146 EQY131141:ERJ131146 FAU131141:FBF131146 FKQ131141:FLB131146 FUM131141:FUX131146 GEI131141:GET131146 GOE131141:GOP131146 GYA131141:GYL131146 HHW131141:HIH131146 HRS131141:HSD131146 IBO131141:IBZ131146 ILK131141:ILV131146 IVG131141:IVR131146 JFC131141:JFN131146 JOY131141:JPJ131146 JYU131141:JZF131146 KIQ131141:KJB131146 KSM131141:KSX131146 LCI131141:LCT131146 LME131141:LMP131146 LWA131141:LWL131146 MFW131141:MGH131146 MPS131141:MQD131146 MZO131141:MZZ131146 NJK131141:NJV131146 NTG131141:NTR131146 ODC131141:ODN131146 OMY131141:ONJ131146 OWU131141:OXF131146 PGQ131141:PHB131146 PQM131141:PQX131146 QAI131141:QAT131146 QKE131141:QKP131146 QUA131141:QUL131146 RDW131141:REH131146 RNS131141:ROD131146 RXO131141:RXZ131146 SHK131141:SHV131146 SRG131141:SRR131146 TBC131141:TBN131146 TKY131141:TLJ131146 TUU131141:TVF131146 UEQ131141:UFB131146 UOM131141:UOX131146 UYI131141:UYT131146 VIE131141:VIP131146 VSA131141:VSL131146 WBW131141:WCH131146 WLS131141:WMD131146 WVO131141:WVZ131146 A196677:L196682 JC196677:JN196682 SY196677:TJ196682 ACU196677:ADF196682 AMQ196677:ANB196682 AWM196677:AWX196682 BGI196677:BGT196682 BQE196677:BQP196682 CAA196677:CAL196682 CJW196677:CKH196682 CTS196677:CUD196682 DDO196677:DDZ196682 DNK196677:DNV196682 DXG196677:DXR196682 EHC196677:EHN196682 EQY196677:ERJ196682 FAU196677:FBF196682 FKQ196677:FLB196682 FUM196677:FUX196682 GEI196677:GET196682 GOE196677:GOP196682 GYA196677:GYL196682 HHW196677:HIH196682 HRS196677:HSD196682 IBO196677:IBZ196682 ILK196677:ILV196682 IVG196677:IVR196682 JFC196677:JFN196682 JOY196677:JPJ196682 JYU196677:JZF196682 KIQ196677:KJB196682 KSM196677:KSX196682 LCI196677:LCT196682 LME196677:LMP196682 LWA196677:LWL196682 MFW196677:MGH196682 MPS196677:MQD196682 MZO196677:MZZ196682 NJK196677:NJV196682 NTG196677:NTR196682 ODC196677:ODN196682 OMY196677:ONJ196682 OWU196677:OXF196682 PGQ196677:PHB196682 PQM196677:PQX196682 QAI196677:QAT196682 QKE196677:QKP196682 QUA196677:QUL196682 RDW196677:REH196682 RNS196677:ROD196682 RXO196677:RXZ196682 SHK196677:SHV196682 SRG196677:SRR196682 TBC196677:TBN196682 TKY196677:TLJ196682 TUU196677:TVF196682 UEQ196677:UFB196682 UOM196677:UOX196682 UYI196677:UYT196682 VIE196677:VIP196682 VSA196677:VSL196682 WBW196677:WCH196682 WLS196677:WMD196682 WVO196677:WVZ196682 A262213:L262218 JC262213:JN262218 SY262213:TJ262218 ACU262213:ADF262218 AMQ262213:ANB262218 AWM262213:AWX262218 BGI262213:BGT262218 BQE262213:BQP262218 CAA262213:CAL262218 CJW262213:CKH262218 CTS262213:CUD262218 DDO262213:DDZ262218 DNK262213:DNV262218 DXG262213:DXR262218 EHC262213:EHN262218 EQY262213:ERJ262218 FAU262213:FBF262218 FKQ262213:FLB262218 FUM262213:FUX262218 GEI262213:GET262218 GOE262213:GOP262218 GYA262213:GYL262218 HHW262213:HIH262218 HRS262213:HSD262218 IBO262213:IBZ262218 ILK262213:ILV262218 IVG262213:IVR262218 JFC262213:JFN262218 JOY262213:JPJ262218 JYU262213:JZF262218 KIQ262213:KJB262218 KSM262213:KSX262218 LCI262213:LCT262218 LME262213:LMP262218 LWA262213:LWL262218 MFW262213:MGH262218 MPS262213:MQD262218 MZO262213:MZZ262218 NJK262213:NJV262218 NTG262213:NTR262218 ODC262213:ODN262218 OMY262213:ONJ262218 OWU262213:OXF262218 PGQ262213:PHB262218 PQM262213:PQX262218 QAI262213:QAT262218 QKE262213:QKP262218 QUA262213:QUL262218 RDW262213:REH262218 RNS262213:ROD262218 RXO262213:RXZ262218 SHK262213:SHV262218 SRG262213:SRR262218 TBC262213:TBN262218 TKY262213:TLJ262218 TUU262213:TVF262218 UEQ262213:UFB262218 UOM262213:UOX262218 UYI262213:UYT262218 VIE262213:VIP262218 VSA262213:VSL262218 WBW262213:WCH262218 WLS262213:WMD262218 WVO262213:WVZ262218 A327749:L327754 JC327749:JN327754 SY327749:TJ327754 ACU327749:ADF327754 AMQ327749:ANB327754 AWM327749:AWX327754 BGI327749:BGT327754 BQE327749:BQP327754 CAA327749:CAL327754 CJW327749:CKH327754 CTS327749:CUD327754 DDO327749:DDZ327754 DNK327749:DNV327754 DXG327749:DXR327754 EHC327749:EHN327754 EQY327749:ERJ327754 FAU327749:FBF327754 FKQ327749:FLB327754 FUM327749:FUX327754 GEI327749:GET327754 GOE327749:GOP327754 GYA327749:GYL327754 HHW327749:HIH327754 HRS327749:HSD327754 IBO327749:IBZ327754 ILK327749:ILV327754 IVG327749:IVR327754 JFC327749:JFN327754 JOY327749:JPJ327754 JYU327749:JZF327754 KIQ327749:KJB327754 KSM327749:KSX327754 LCI327749:LCT327754 LME327749:LMP327754 LWA327749:LWL327754 MFW327749:MGH327754 MPS327749:MQD327754 MZO327749:MZZ327754 NJK327749:NJV327754 NTG327749:NTR327754 ODC327749:ODN327754 OMY327749:ONJ327754 OWU327749:OXF327754 PGQ327749:PHB327754 PQM327749:PQX327754 QAI327749:QAT327754 QKE327749:QKP327754 QUA327749:QUL327754 RDW327749:REH327754 RNS327749:ROD327754 RXO327749:RXZ327754 SHK327749:SHV327754 SRG327749:SRR327754 TBC327749:TBN327754 TKY327749:TLJ327754 TUU327749:TVF327754 UEQ327749:UFB327754 UOM327749:UOX327754 UYI327749:UYT327754 VIE327749:VIP327754 VSA327749:VSL327754 WBW327749:WCH327754 WLS327749:WMD327754 WVO327749:WVZ327754 A393285:L393290 JC393285:JN393290 SY393285:TJ393290 ACU393285:ADF393290 AMQ393285:ANB393290 AWM393285:AWX393290 BGI393285:BGT393290 BQE393285:BQP393290 CAA393285:CAL393290 CJW393285:CKH393290 CTS393285:CUD393290 DDO393285:DDZ393290 DNK393285:DNV393290 DXG393285:DXR393290 EHC393285:EHN393290 EQY393285:ERJ393290 FAU393285:FBF393290 FKQ393285:FLB393290 FUM393285:FUX393290 GEI393285:GET393290 GOE393285:GOP393290 GYA393285:GYL393290 HHW393285:HIH393290 HRS393285:HSD393290 IBO393285:IBZ393290 ILK393285:ILV393290 IVG393285:IVR393290 JFC393285:JFN393290 JOY393285:JPJ393290 JYU393285:JZF393290 KIQ393285:KJB393290 KSM393285:KSX393290 LCI393285:LCT393290 LME393285:LMP393290 LWA393285:LWL393290 MFW393285:MGH393290 MPS393285:MQD393290 MZO393285:MZZ393290 NJK393285:NJV393290 NTG393285:NTR393290 ODC393285:ODN393290 OMY393285:ONJ393290 OWU393285:OXF393290 PGQ393285:PHB393290 PQM393285:PQX393290 QAI393285:QAT393290 QKE393285:QKP393290 QUA393285:QUL393290 RDW393285:REH393290 RNS393285:ROD393290 RXO393285:RXZ393290 SHK393285:SHV393290 SRG393285:SRR393290 TBC393285:TBN393290 TKY393285:TLJ393290 TUU393285:TVF393290 UEQ393285:UFB393290 UOM393285:UOX393290 UYI393285:UYT393290 VIE393285:VIP393290 VSA393285:VSL393290 WBW393285:WCH393290 WLS393285:WMD393290 WVO393285:WVZ393290 A458821:L458826 JC458821:JN458826 SY458821:TJ458826 ACU458821:ADF458826 AMQ458821:ANB458826 AWM458821:AWX458826 BGI458821:BGT458826 BQE458821:BQP458826 CAA458821:CAL458826 CJW458821:CKH458826 CTS458821:CUD458826 DDO458821:DDZ458826 DNK458821:DNV458826 DXG458821:DXR458826 EHC458821:EHN458826 EQY458821:ERJ458826 FAU458821:FBF458826 FKQ458821:FLB458826 FUM458821:FUX458826 GEI458821:GET458826 GOE458821:GOP458826 GYA458821:GYL458826 HHW458821:HIH458826 HRS458821:HSD458826 IBO458821:IBZ458826 ILK458821:ILV458826 IVG458821:IVR458826 JFC458821:JFN458826 JOY458821:JPJ458826 JYU458821:JZF458826 KIQ458821:KJB458826 KSM458821:KSX458826 LCI458821:LCT458826 LME458821:LMP458826 LWA458821:LWL458826 MFW458821:MGH458826 MPS458821:MQD458826 MZO458821:MZZ458826 NJK458821:NJV458826 NTG458821:NTR458826 ODC458821:ODN458826 OMY458821:ONJ458826 OWU458821:OXF458826 PGQ458821:PHB458826 PQM458821:PQX458826 QAI458821:QAT458826 QKE458821:QKP458826 QUA458821:QUL458826 RDW458821:REH458826 RNS458821:ROD458826 RXO458821:RXZ458826 SHK458821:SHV458826 SRG458821:SRR458826 TBC458821:TBN458826 TKY458821:TLJ458826 TUU458821:TVF458826 UEQ458821:UFB458826 UOM458821:UOX458826 UYI458821:UYT458826 VIE458821:VIP458826 VSA458821:VSL458826 WBW458821:WCH458826 WLS458821:WMD458826 WVO458821:WVZ458826 A524357:L524362 JC524357:JN524362 SY524357:TJ524362 ACU524357:ADF524362 AMQ524357:ANB524362 AWM524357:AWX524362 BGI524357:BGT524362 BQE524357:BQP524362 CAA524357:CAL524362 CJW524357:CKH524362 CTS524357:CUD524362 DDO524357:DDZ524362 DNK524357:DNV524362 DXG524357:DXR524362 EHC524357:EHN524362 EQY524357:ERJ524362 FAU524357:FBF524362 FKQ524357:FLB524362 FUM524357:FUX524362 GEI524357:GET524362 GOE524357:GOP524362 GYA524357:GYL524362 HHW524357:HIH524362 HRS524357:HSD524362 IBO524357:IBZ524362 ILK524357:ILV524362 IVG524357:IVR524362 JFC524357:JFN524362 JOY524357:JPJ524362 JYU524357:JZF524362 KIQ524357:KJB524362 KSM524357:KSX524362 LCI524357:LCT524362 LME524357:LMP524362 LWA524357:LWL524362 MFW524357:MGH524362 MPS524357:MQD524362 MZO524357:MZZ524362 NJK524357:NJV524362 NTG524357:NTR524362 ODC524357:ODN524362 OMY524357:ONJ524362 OWU524357:OXF524362 PGQ524357:PHB524362 PQM524357:PQX524362 QAI524357:QAT524362 QKE524357:QKP524362 QUA524357:QUL524362 RDW524357:REH524362 RNS524357:ROD524362 RXO524357:RXZ524362 SHK524357:SHV524362 SRG524357:SRR524362 TBC524357:TBN524362 TKY524357:TLJ524362 TUU524357:TVF524362 UEQ524357:UFB524362 UOM524357:UOX524362 UYI524357:UYT524362 VIE524357:VIP524362 VSA524357:VSL524362 WBW524357:WCH524362 WLS524357:WMD524362 WVO524357:WVZ524362 A589893:L589898 JC589893:JN589898 SY589893:TJ589898 ACU589893:ADF589898 AMQ589893:ANB589898 AWM589893:AWX589898 BGI589893:BGT589898 BQE589893:BQP589898 CAA589893:CAL589898 CJW589893:CKH589898 CTS589893:CUD589898 DDO589893:DDZ589898 DNK589893:DNV589898 DXG589893:DXR589898 EHC589893:EHN589898 EQY589893:ERJ589898 FAU589893:FBF589898 FKQ589893:FLB589898 FUM589893:FUX589898 GEI589893:GET589898 GOE589893:GOP589898 GYA589893:GYL589898 HHW589893:HIH589898 HRS589893:HSD589898 IBO589893:IBZ589898 ILK589893:ILV589898 IVG589893:IVR589898 JFC589893:JFN589898 JOY589893:JPJ589898 JYU589893:JZF589898 KIQ589893:KJB589898 KSM589893:KSX589898 LCI589893:LCT589898 LME589893:LMP589898 LWA589893:LWL589898 MFW589893:MGH589898 MPS589893:MQD589898 MZO589893:MZZ589898 NJK589893:NJV589898 NTG589893:NTR589898 ODC589893:ODN589898 OMY589893:ONJ589898 OWU589893:OXF589898 PGQ589893:PHB589898 PQM589893:PQX589898 QAI589893:QAT589898 QKE589893:QKP589898 QUA589893:QUL589898 RDW589893:REH589898 RNS589893:ROD589898 RXO589893:RXZ589898 SHK589893:SHV589898 SRG589893:SRR589898 TBC589893:TBN589898 TKY589893:TLJ589898 TUU589893:TVF589898 UEQ589893:UFB589898 UOM589893:UOX589898 UYI589893:UYT589898 VIE589893:VIP589898 VSA589893:VSL589898 WBW589893:WCH589898 WLS589893:WMD589898 WVO589893:WVZ589898 A655429:L655434 JC655429:JN655434 SY655429:TJ655434 ACU655429:ADF655434 AMQ655429:ANB655434 AWM655429:AWX655434 BGI655429:BGT655434 BQE655429:BQP655434 CAA655429:CAL655434 CJW655429:CKH655434 CTS655429:CUD655434 DDO655429:DDZ655434 DNK655429:DNV655434 DXG655429:DXR655434 EHC655429:EHN655434 EQY655429:ERJ655434 FAU655429:FBF655434 FKQ655429:FLB655434 FUM655429:FUX655434 GEI655429:GET655434 GOE655429:GOP655434 GYA655429:GYL655434 HHW655429:HIH655434 HRS655429:HSD655434 IBO655429:IBZ655434 ILK655429:ILV655434 IVG655429:IVR655434 JFC655429:JFN655434 JOY655429:JPJ655434 JYU655429:JZF655434 KIQ655429:KJB655434 KSM655429:KSX655434 LCI655429:LCT655434 LME655429:LMP655434 LWA655429:LWL655434 MFW655429:MGH655434 MPS655429:MQD655434 MZO655429:MZZ655434 NJK655429:NJV655434 NTG655429:NTR655434 ODC655429:ODN655434 OMY655429:ONJ655434 OWU655429:OXF655434 PGQ655429:PHB655434 PQM655429:PQX655434 QAI655429:QAT655434 QKE655429:QKP655434 QUA655429:QUL655434 RDW655429:REH655434 RNS655429:ROD655434 RXO655429:RXZ655434 SHK655429:SHV655434 SRG655429:SRR655434 TBC655429:TBN655434 TKY655429:TLJ655434 TUU655429:TVF655434 UEQ655429:UFB655434 UOM655429:UOX655434 UYI655429:UYT655434 VIE655429:VIP655434 VSA655429:VSL655434 WBW655429:WCH655434 WLS655429:WMD655434 WVO655429:WVZ655434 A720965:L720970 JC720965:JN720970 SY720965:TJ720970 ACU720965:ADF720970 AMQ720965:ANB720970 AWM720965:AWX720970 BGI720965:BGT720970 BQE720965:BQP720970 CAA720965:CAL720970 CJW720965:CKH720970 CTS720965:CUD720970 DDO720965:DDZ720970 DNK720965:DNV720970 DXG720965:DXR720970 EHC720965:EHN720970 EQY720965:ERJ720970 FAU720965:FBF720970 FKQ720965:FLB720970 FUM720965:FUX720970 GEI720965:GET720970 GOE720965:GOP720970 GYA720965:GYL720970 HHW720965:HIH720970 HRS720965:HSD720970 IBO720965:IBZ720970 ILK720965:ILV720970 IVG720965:IVR720970 JFC720965:JFN720970 JOY720965:JPJ720970 JYU720965:JZF720970 KIQ720965:KJB720970 KSM720965:KSX720970 LCI720965:LCT720970 LME720965:LMP720970 LWA720965:LWL720970 MFW720965:MGH720970 MPS720965:MQD720970 MZO720965:MZZ720970 NJK720965:NJV720970 NTG720965:NTR720970 ODC720965:ODN720970 OMY720965:ONJ720970 OWU720965:OXF720970 PGQ720965:PHB720970 PQM720965:PQX720970 QAI720965:QAT720970 QKE720965:QKP720970 QUA720965:QUL720970 RDW720965:REH720970 RNS720965:ROD720970 RXO720965:RXZ720970 SHK720965:SHV720970 SRG720965:SRR720970 TBC720965:TBN720970 TKY720965:TLJ720970 TUU720965:TVF720970 UEQ720965:UFB720970 UOM720965:UOX720970 UYI720965:UYT720970 VIE720965:VIP720970 VSA720965:VSL720970 WBW720965:WCH720970 WLS720965:WMD720970 WVO720965:WVZ720970 A786501:L786506 JC786501:JN786506 SY786501:TJ786506 ACU786501:ADF786506 AMQ786501:ANB786506 AWM786501:AWX786506 BGI786501:BGT786506 BQE786501:BQP786506 CAA786501:CAL786506 CJW786501:CKH786506 CTS786501:CUD786506 DDO786501:DDZ786506 DNK786501:DNV786506 DXG786501:DXR786506 EHC786501:EHN786506 EQY786501:ERJ786506 FAU786501:FBF786506 FKQ786501:FLB786506 FUM786501:FUX786506 GEI786501:GET786506 GOE786501:GOP786506 GYA786501:GYL786506 HHW786501:HIH786506 HRS786501:HSD786506 IBO786501:IBZ786506 ILK786501:ILV786506 IVG786501:IVR786506 JFC786501:JFN786506 JOY786501:JPJ786506 JYU786501:JZF786506 KIQ786501:KJB786506 KSM786501:KSX786506 LCI786501:LCT786506 LME786501:LMP786506 LWA786501:LWL786506 MFW786501:MGH786506 MPS786501:MQD786506 MZO786501:MZZ786506 NJK786501:NJV786506 NTG786501:NTR786506 ODC786501:ODN786506 OMY786501:ONJ786506 OWU786501:OXF786506 PGQ786501:PHB786506 PQM786501:PQX786506 QAI786501:QAT786506 QKE786501:QKP786506 QUA786501:QUL786506 RDW786501:REH786506 RNS786501:ROD786506 RXO786501:RXZ786506 SHK786501:SHV786506 SRG786501:SRR786506 TBC786501:TBN786506 TKY786501:TLJ786506 TUU786501:TVF786506 UEQ786501:UFB786506 UOM786501:UOX786506 UYI786501:UYT786506 VIE786501:VIP786506 VSA786501:VSL786506 WBW786501:WCH786506 WLS786501:WMD786506 WVO786501:WVZ786506 A852037:L852042 JC852037:JN852042 SY852037:TJ852042 ACU852037:ADF852042 AMQ852037:ANB852042 AWM852037:AWX852042 BGI852037:BGT852042 BQE852037:BQP852042 CAA852037:CAL852042 CJW852037:CKH852042 CTS852037:CUD852042 DDO852037:DDZ852042 DNK852037:DNV852042 DXG852037:DXR852042 EHC852037:EHN852042 EQY852037:ERJ852042 FAU852037:FBF852042 FKQ852037:FLB852042 FUM852037:FUX852042 GEI852037:GET852042 GOE852037:GOP852042 GYA852037:GYL852042 HHW852037:HIH852042 HRS852037:HSD852042 IBO852037:IBZ852042 ILK852037:ILV852042 IVG852037:IVR852042 JFC852037:JFN852042 JOY852037:JPJ852042 JYU852037:JZF852042 KIQ852037:KJB852042 KSM852037:KSX852042 LCI852037:LCT852042 LME852037:LMP852042 LWA852037:LWL852042 MFW852037:MGH852042 MPS852037:MQD852042 MZO852037:MZZ852042 NJK852037:NJV852042 NTG852037:NTR852042 ODC852037:ODN852042 OMY852037:ONJ852042 OWU852037:OXF852042 PGQ852037:PHB852042 PQM852037:PQX852042 QAI852037:QAT852042 QKE852037:QKP852042 QUA852037:QUL852042 RDW852037:REH852042 RNS852037:ROD852042 RXO852037:RXZ852042 SHK852037:SHV852042 SRG852037:SRR852042 TBC852037:TBN852042 TKY852037:TLJ852042 TUU852037:TVF852042 UEQ852037:UFB852042 UOM852037:UOX852042 UYI852037:UYT852042 VIE852037:VIP852042 VSA852037:VSL852042 WBW852037:WCH852042 WLS852037:WMD852042 WVO852037:WVZ852042 A917573:L917578 JC917573:JN917578 SY917573:TJ917578 ACU917573:ADF917578 AMQ917573:ANB917578 AWM917573:AWX917578 BGI917573:BGT917578 BQE917573:BQP917578 CAA917573:CAL917578 CJW917573:CKH917578 CTS917573:CUD917578 DDO917573:DDZ917578 DNK917573:DNV917578 DXG917573:DXR917578 EHC917573:EHN917578 EQY917573:ERJ917578 FAU917573:FBF917578 FKQ917573:FLB917578 FUM917573:FUX917578 GEI917573:GET917578 GOE917573:GOP917578 GYA917573:GYL917578 HHW917573:HIH917578 HRS917573:HSD917578 IBO917573:IBZ917578 ILK917573:ILV917578 IVG917573:IVR917578 JFC917573:JFN917578 JOY917573:JPJ917578 JYU917573:JZF917578 KIQ917573:KJB917578 KSM917573:KSX917578 LCI917573:LCT917578 LME917573:LMP917578 LWA917573:LWL917578 MFW917573:MGH917578 MPS917573:MQD917578 MZO917573:MZZ917578 NJK917573:NJV917578 NTG917573:NTR917578 ODC917573:ODN917578 OMY917573:ONJ917578 OWU917573:OXF917578 PGQ917573:PHB917578 PQM917573:PQX917578 QAI917573:QAT917578 QKE917573:QKP917578 QUA917573:QUL917578 RDW917573:REH917578 RNS917573:ROD917578 RXO917573:RXZ917578 SHK917573:SHV917578 SRG917573:SRR917578 TBC917573:TBN917578 TKY917573:TLJ917578 TUU917573:TVF917578 UEQ917573:UFB917578 UOM917573:UOX917578 UYI917573:UYT917578 VIE917573:VIP917578 VSA917573:VSL917578 WBW917573:WCH917578 WLS917573:WMD917578 WVO917573:WVZ917578 A983109:L983114 JC983109:JN983114 SY983109:TJ983114 ACU983109:ADF983114 AMQ983109:ANB983114 AWM983109:AWX983114 BGI983109:BGT983114 BQE983109:BQP983114 CAA983109:CAL983114 CJW983109:CKH983114 CTS983109:CUD983114 DDO983109:DDZ983114 DNK983109:DNV983114 DXG983109:DXR983114 EHC983109:EHN983114 EQY983109:ERJ983114 FAU983109:FBF983114 FKQ983109:FLB983114 FUM983109:FUX983114 GEI983109:GET983114 GOE983109:GOP983114 GYA983109:GYL983114 HHW983109:HIH983114 HRS983109:HSD983114 IBO983109:IBZ983114 ILK983109:ILV983114 IVG983109:IVR983114 JFC983109:JFN983114 JOY983109:JPJ983114 JYU983109:JZF983114 KIQ983109:KJB983114 KSM983109:KSX983114 LCI983109:LCT983114 LME983109:LMP983114 LWA983109:LWL983114 MFW983109:MGH983114 MPS983109:MQD983114 MZO983109:MZZ983114 NJK983109:NJV983114 NTG983109:NTR983114 ODC983109:ODN983114 OMY983109:ONJ983114 OWU983109:OXF983114 PGQ983109:PHB983114 PQM983109:PQX983114 QAI983109:QAT983114 QKE983109:QKP983114 QUA983109:QUL983114 RDW983109:REH983114 RNS983109:ROD983114 RXO983109:RXZ983114 SHK983109:SHV983114 SRG983109:SRR983114 TBC983109:TBN983114 TKY983109:TLJ983114 TUU983109:TVF983114 UEQ983109:UFB983114 UOM983109:UOX983114 UYI983109:UYT983114 VIE983109:VIP983114 VSA983109:VSL983114 WBW983109:WCH983114 WLS983109:WMD983114 C20 C13 G13 TA62:TE62 ACW62:ADA62 AMS62:AMW62 AWO62:AWS62 BGK62:BGO62 BQG62:BQK62 CAC62:CAG62 CJY62:CKC62 CTU62:CTY62 DDQ62:DDU62 DNM62:DNQ62 DXI62:DXM62 EHE62:EHI62 ERA62:ERE62 FAW62:FBA62 FKS62:FKW62 FUO62:FUS62 GEK62:GEO62 GOG62:GOK62 GYC62:GYG62 HHY62:HIC62 HRU62:HRY62 IBQ62:IBU62 ILM62:ILQ62 IVI62:IVM62 JFE62:JFI62 JPA62:JPE62 JYW62:JZA62 KIS62:KIW62 KSO62:KSS62 LCK62:LCO62 LMG62:LMK62 LWC62:LWG62 MFY62:MGC62 MPU62:MPY62 MZQ62:MZU62 NJM62:NJQ62 NTI62:NTM62 ODE62:ODI62 ONA62:ONE62 OWW62:OXA62 PGS62:PGW62 PQO62:PQS62 QAK62:QAO62 QKG62:QKK62 QUC62:QUG62 RDY62:REC62 RNU62:RNY62 RXQ62:RXU62 SHM62:SHQ62 SRI62:SRM62 TBE62:TBI62 TLA62:TLE62 TUW62:TVA62 UES62:UEW62 UOO62:UOS62 UYK62:UYO62 VIG62:VIK62 VSC62:VSG62 WBY62:WCC62 WLU62:WLY62 WVQ62:WVU62 JK62:JN62 TG62:TJ62 ADC62:ADF62 AMY62:ANB62 AWU62:AWX62 BGQ62:BGT62 BQM62:BQP62 CAI62:CAL62 CKE62:CKH62 CUA62:CUD62 DDW62:DDZ62 DNS62:DNV62 DXO62:DXR62 EHK62:EHN62 ERG62:ERJ62 FBC62:FBF62 FKY62:FLB62 FUU62:FUX62 GEQ62:GET62 GOM62:GOP62 GYI62:GYL62 HIE62:HIH62 HSA62:HSD62 IBW62:IBZ62 ILS62:ILV62 IVO62:IVR62 JFK62:JFN62 JPG62:JPJ62 JZC62:JZF62 KIY62:KJB62 KSU62:KSX62 LCQ62:LCT62 LMM62:LMP62 LWI62:LWL62 MGE62:MGH62 MQA62:MQD62 MZW62:MZZ62 NJS62:NJV62 NTO62:NTR62 ODK62:ODN62 ONG62:ONJ62 OXC62:OXF62 PGY62:PHB62 PQU62:PQX62 QAQ62:QAT62 QKM62:QKP62 QUI62:QUL62 REE62:REH62 ROA62:ROD62 RXW62:RXZ62 SHS62:SHV62 SRO62:SRR62 TBK62:TBN62 TLG62:TLJ62 TVC62:TVF62 UEY62:UFB62 UOU62:UOX62 UYQ62:UYT62 VIM62:VIP62 VSI62:VSL62 WCE62:WCH62 WMA62:WMD62 WVW62:WVZ62 G22:G23 JE62:JI62 JE61:JN61 WVQ61:WVZ61 WLU61:WMD61 WBY61:WCH61 VSC61:VSL61 VIG61:VIP61 UYK61:UYT61 UOO61:UOX61 UES61:UFB61 TUW61:TVF61 TLA61:TLJ61 TBE61:TBN61 SRI61:SRR61 SHM61:SHV61 RXQ61:RXZ61 RNU61:ROD61 RDY61:REH61 QUC61:QUL61 QKG61:QKP61 QAK61:QAT61 PQO61:PQX61 PGS61:PHB61 OWW61:OXF61 ONA61:ONJ61 ODE61:ODN61 NTI61:NTR61 NJM61:NJV61 MZQ61:MZZ61 MPU61:MQD61 MFY61:MGH61 LWC61:LWL61 LMG61:LMP61 LCK61:LCT61 KSO61:KSX61 KIS61:KJB61 JYW61:JZF61 JPA61:JPJ61 JFE61:JFN61 IVI61:IVR61 ILM61:ILV61 IBQ61:IBZ61 HRU61:HSD61 HHY61:HIH61 GYC61:GYL61 GOG61:GOP61 GEK61:GET61 FUO61:FUX61 FKS61:FLB61 FAW61:FBF61 ERA61:ERJ61 EHE61:EHN61 DXI61:DXR61 DNM61:DNV61 DDQ61:DDZ61 CTU61:CUD61 CJY61:CKH61 CAC61:CAL61 BQG61:BQP61 BGK61:BGT61 AWO61:AWX61 AMS61:ANB61 ACW61:ADF61 TA61:TJ61 IR29:IV30 JE31:JI59 SN29:SR30 TA31:TE59 ACJ29:ACN30 ACW31:ADA59 AMF29:AMJ30 AMS31:AMW59 AWB29:AWF30 AWO31:AWS59 BFX29:BGB30 BGK31:BGO59 BPT29:BPX30 BQG31:BQK59 BZP29:BZT30 CAC31:CAG59 CJL29:CJP30 CJY31:CKC59 CTH29:CTL30 CTU31:CTY59 DDD29:DDH30 DDQ31:DDU59 DMZ29:DND30 DNM31:DNQ59 DWV29:DWZ30 DXI31:DXM59 EGR29:EGV30 EHE31:EHI59 EQN29:EQR30 ERA31:ERE59 FAJ29:FAN30 FAW31:FBA59 FKF29:FKJ30 FKS31:FKW59 FUB29:FUF30 FUO31:FUS59 GDX29:GEB30 GEK31:GEO59 GNT29:GNX30 GOG31:GOK59 GXP29:GXT30 GYC31:GYG59 HHL29:HHP30 HHY31:HIC59 HRH29:HRL30 HRU31:HRY59 IBD29:IBH30 IBQ31:IBU59 IKZ29:ILD30 ILM31:ILQ59 IUV29:IUZ30 IVI31:IVM59 JER29:JEV30 JFE31:JFI59 JON29:JOR30 JPA31:JPE59 JYJ29:JYN30 JYW31:JZA59 KIF29:KIJ30 KIS31:KIW59 KSB29:KSF30 KSO31:KSS59 LBX29:LCB30 LCK31:LCO59 LLT29:LLX30 LMG31:LMK59 LVP29:LVT30 LWC31:LWG59 MFL29:MFP30 MFY31:MGC59 MPH29:MPL30 MPU31:MPY59 MZD29:MZH30 MZQ31:MZU59 NIZ29:NJD30 NJM31:NJQ59 NSV29:NSZ30 NTI31:NTM59 OCR29:OCV30 ODE31:ODI59 OMN29:OMR30 ONA31:ONE59 OWJ29:OWN30 OWW31:OXA59 PGF29:PGJ30 PGS31:PGW59 PQB29:PQF30 PQO31:PQS59 PZX29:QAB30 QAK31:QAO59 QJT29:QJX30 QKG31:QKK59 QTP29:QTT30 QUC31:QUG59 RDL29:RDP30 RDY31:REC59 RNH29:RNL30 RNU31:RNY59 RXD29:RXH30 RXQ31:RXU59 SGZ29:SHD30 SHM31:SHQ59 SQV29:SQZ30 SRI31:SRM59 TAR29:TAV30 TBE31:TBI59 TKN29:TKR30 TLA31:TLE59 TUJ29:TUN30 TUW31:TVA59 UEF29:UEJ30 UES31:UEW59 UOB29:UOF30 UOO31:UOS59 UXX29:UYB30 UYK31:UYO59 VHT29:VHX30 VIG31:VIK59 VRP29:VRT30 VSC31:VSG59 WBL29:WBP30 WBY31:WCC59 WLH29:WLL30 WLU31:WLY59 WVD29:WVH30 WVQ31:WVU59 IX29:JA30 JK31:JN59 ST29:SW30 TG31:TJ59 ACP29:ACS30 ADC31:ADF59 AML29:AMO30 AMY31:ANB59 AWH29:AWK30 AWU31:AWX59 BGD29:BGG30 BGQ31:BGT59 BPZ29:BQC30 BQM31:BQP59 BZV29:BZY30 CAI31:CAL59 CJR29:CJU30 CKE31:CKH59 CTN29:CTQ30 CUA31:CUD59 DDJ29:DDM30 DDW31:DDZ59 DNF29:DNI30 DNS31:DNV59 DXB29:DXE30 DXO31:DXR59 EGX29:EHA30 EHK31:EHN59 EQT29:EQW30 ERG31:ERJ59 FAP29:FAS30 FBC31:FBF59 FKL29:FKO30 FKY31:FLB59 FUH29:FUK30 FUU31:FUX59 GED29:GEG30 GEQ31:GET59 GNZ29:GOC30 GOM31:GOP59 GXV29:GXY30 GYI31:GYL59 HHR29:HHU30 HIE31:HIH59 HRN29:HRQ30 HSA31:HSD59 IBJ29:IBM30 IBW31:IBZ59 ILF29:ILI30 ILS31:ILV59 IVB29:IVE30 IVO31:IVR59 JEX29:JFA30 JFK31:JFN59 JOT29:JOW30 JPG31:JPJ59 JYP29:JYS30 JZC31:JZF59 KIL29:KIO30 KIY31:KJB59 KSH29:KSK30 KSU31:KSX59 LCD29:LCG30 LCQ31:LCT59 LLZ29:LMC30 LMM31:LMP59 LVV29:LVY30 LWI31:LWL59 MFR29:MFU30 MGE31:MGH59 MPN29:MPQ30 MQA31:MQD59 MZJ29:MZM30 MZW31:MZZ59 NJF29:NJI30 NJS31:NJV59 NTB29:NTE30 NTO31:NTR59 OCX29:ODA30 ODK31:ODN59 OMT29:OMW30 ONG31:ONJ59 OWP29:OWS30 OXC31:OXF59 PGL29:PGO30 PGY31:PHB59 PQH29:PQK30 PQU31:PQX59 QAD29:QAG30 QAQ31:QAT59 QJZ29:QKC30 QKM31:QKP59 QTV29:QTY30 QUI31:QUL59 RDR29:RDU30 REE31:REH59 RNN29:RNQ30 ROA31:ROD59 RXJ29:RXM30 RXW31:RXZ59 SHF29:SHI30 SHS31:SHV59 SRB29:SRE30 SRO31:SRR59 TAX29:TBA30 TBK31:TBN59 TKT29:TKW30 TLG31:TLJ59 TUP29:TUS30 TVC31:TVF59 UEL29:UEO30 UEY31:UFB59 UOH29:UOK30 UOU31:UOX59 UYD29:UYG30 UYQ31:UYT59 VHZ29:VIC30 VIM31:VIP59 VRV29:VRY30 VSI31:VSL59 WBR29:WBU30 WCE31:WCH59 WLN29:WLQ30 WMA31:WMD59 WVJ29:WVM30 WVW31:WVZ59 WVD23:WVF27 WVQ21:WVS22 WLH23:WLJ27 WLU21:WLW22 WBL23:WBN27 WBY21:WCA22 VRP23:VRR27 VSC21:VSE22 VHT23:VHV27 VIG21:VII22 UXX23:UXZ27 UYK21:UYM22 UOB23:UOD27 UOO21:UOQ22 UEF23:UEH27 UES21:UEU22 TUJ23:TUL27 TUW21:TUY22 TKN23:TKP27 TLA21:TLC22 TAR23:TAT27 TBE21:TBG22 SQV23:SQX27 SRI21:SRK22 SGZ23:SHB27 SHM21:SHO22 RXD23:RXF27 RXQ21:RXS22 RNH23:RNJ27 RNU21:RNW22 RDL23:RDN27 RDY21:REA22 QTP23:QTR27 QUC21:QUE22 QJT23:QJV27 QKG21:QKI22 PZX23:PZZ27 QAK21:QAM22 PQB23:PQD27 PQO21:PQQ22 PGF23:PGH27 PGS21:PGU22 OWJ23:OWL27 OWW21:OWY22 OMN23:OMP27 ONA21:ONC22 OCR23:OCT27 ODE21:ODG22 NSV23:NSX27 NTI21:NTK22 NIZ23:NJB27 NJM21:NJO22 MZD23:MZF27 MZQ21:MZS22 MPH23:MPJ27 MPU21:MPW22 MFL23:MFN27 MFY21:MGA22 LVP23:LVR27 LWC21:LWE22 LLT23:LLV27 LMG21:LMI22 LBX23:LBZ27 LCK21:LCM22 KSB23:KSD27 KSO21:KSQ22 KIF23:KIH27 KIS21:KIU22 JYJ23:JYL27 JYW21:JYY22 JON23:JOP27 JPA21:JPC22 JER23:JET27 JFE21:JFG22 IUV23:IUX27 IVI21:IVK22 IKZ23:ILB27 ILM21:ILO22 IBD23:IBF27 IBQ21:IBS22 HRH23:HRJ27 HRU21:HRW22 HHL23:HHN27 HHY21:HIA22 GXP23:GXR27 GYC21:GYE22 GNT23:GNV27 GOG21:GOI22 GDX23:GDZ27 GEK21:GEM22 FUB23:FUD27 FUO21:FUQ22 FKF23:FKH27 FKS21:FKU22 FAJ23:FAL27 FAW21:FAY22 EQN23:EQP27 ERA21:ERC22 EGR23:EGT27 EHE21:EHG22 DWV23:DWX27 DXI21:DXK22 DMZ23:DNB27 DNM21:DNO22 DDD23:DDF27 DDQ21:DDS22 CTH23:CTJ27 CTU21:CTW22 CJL23:CJN27 CJY21:CKA22 BZP23:BZR27 CAC21:CAE22 BPT23:BPV27 BQG21:BQI22 BFX23:BFZ27 BGK21:BGM22 AWB23:AWD27 AWO21:AWQ22 AMF23:AMH27 AMS21:AMU22 ACJ23:ACL27 ACW21:ACY22 SN23:SP27 TA21:TC22 IR23:IT27 JE21:JG22 WVH23:WVK27 WVU21:WVX22 WLL23:WLO27 WLY21:WMB22 WBP23:WBS27 WCC21:WCF22 VRT23:VRW27 VSG21:VSJ22 VHX23:VIA27 VIK21:VIN22 UYB23:UYE27 UYO21:UYR22 UOF23:UOI27 UOS21:UOV22 UEJ23:UEM27 UEW21:UEZ22 TUN23:TUQ27 TVA21:TVD22 TKR23:TKU27 TLE21:TLH22 TAV23:TAY27 TBI21:TBL22 SQZ23:SRC27 SRM21:SRP22 SHD23:SHG27 SHQ21:SHT22 RXH23:RXK27 RXU21:RXX22 RNL23:RNO27 RNY21:ROB22 RDP23:RDS27 REC21:REF22 QTT23:QTW27 QUG21:QUJ22 QJX23:QKA27 QKK21:QKN22 QAB23:QAE27 QAO21:QAR22 PQF23:PQI27 PQS21:PQV22 PGJ23:PGM27 PGW21:PGZ22 OWN23:OWQ27 OXA21:OXD22 OMR23:OMU27 ONE21:ONH22 OCV23:OCY27 ODI21:ODL22 NSZ23:NTC27 NTM21:NTP22 NJD23:NJG27 NJQ21:NJT22 MZH23:MZK27 MZU21:MZX22 MPL23:MPO27 MPY21:MQB22 MFP23:MFS27 MGC21:MGF22 LVT23:LVW27 LWG21:LWJ22 LLX23:LMA27 LMK21:LMN22 LCB23:LCE27 LCO21:LCR22 KSF23:KSI27 KSS21:KSV22 KIJ23:KIM27 KIW21:KIZ22 JYN23:JYQ27 JZA21:JZD22 JOR23:JOU27 JPE21:JPH22 JEV23:JEY27 JFI21:JFL22 IUZ23:IVC27 IVM21:IVP22 ILD23:ILG27 ILQ21:ILT22 IBH23:IBK27 IBU21:IBX22 HRL23:HRO27 HRY21:HSB22 HHP23:HHS27 HIC21:HIF22 GXT23:GXW27 GYG21:GYJ22 GNX23:GOA27 GOK21:GON22 GEB23:GEE27 GEO21:GER22 FUF23:FUI27 FUS21:FUV22 FKJ23:FKM27 FKW21:FKZ22 FAN23:FAQ27 FBA21:FBD22 EQR23:EQU27 ERE21:ERH22 EGV23:EGY27 EHI21:EHL22 DWZ23:DXC27 DXM21:DXP22 DND23:DNG27 DNQ21:DNT22 DDH23:DDK27 DDU21:DDX22 CTL23:CTO27 CTY21:CUB22 CJP23:CJS27 CKC21:CKF22 BZT23:BZW27 CAG21:CAJ22 BPX23:BQA27 BQK21:BQN22 BGB23:BGE27 BGO21:BGR22 AWF23:AWI27 AWS21:AWV22 AMJ23:AMM27 AMW21:AMZ22 ACN23:ACQ27 ADA21:ADD22 SR23:SU27 TE21:TH22 IV23:IY27 JI21:JL22 JE64:JN67 JE59:JN59 WVQ64:WVZ67 WVQ59:WVZ59 WLU64:WMD67 WLU59:WMD59 WBY64:WCH67 WBY59:WCH59 VSC64:VSL67 VSC59:VSL59 VIG64:VIP67 VIG59:VIP59 UYK64:UYT67 UYK59:UYT59 UOO64:UOX67 UOO59:UOX59 UES64:UFB67 UES59:UFB59 TUW64:TVF67 TUW59:TVF59 TLA64:TLJ67 TLA59:TLJ59 TBE64:TBN67 TBE59:TBN59 SRI64:SRR67 SRI59:SRR59 SHM64:SHV67 SHM59:SHV59 RXQ64:RXZ67 RXQ59:RXZ59 RNU64:ROD67 RNU59:ROD59 RDY64:REH67 RDY59:REH59 QUC64:QUL67 QUC59:QUL59 QKG64:QKP67 QKG59:QKP59 QAK64:QAT67 QAK59:QAT59 PQO64:PQX67 PQO59:PQX59 PGS64:PHB67 PGS59:PHB59 OWW64:OXF67 OWW59:OXF59 ONA64:ONJ67 ONA59:ONJ59 ODE64:ODN67 ODE59:ODN59 NTI64:NTR67 NTI59:NTR59 NJM64:NJV67 NJM59:NJV59 MZQ64:MZZ67 MZQ59:MZZ59 MPU64:MQD67 MPU59:MQD59 MFY64:MGH67 MFY59:MGH59 LWC64:LWL67 LWC59:LWL59 LMG64:LMP67 LMG59:LMP59 LCK64:LCT67 LCK59:LCT59 KSO64:KSX67 KSO59:KSX59 KIS64:KJB67 KIS59:KJB59 JYW64:JZF67 JYW59:JZF59 JPA64:JPJ67 JPA59:JPJ59 JFE64:JFN67 JFE59:JFN59 IVI64:IVR67 IVI59:IVR59 ILM64:ILV67 ILM59:ILV59 IBQ64:IBZ67 IBQ59:IBZ59 HRU64:HSD67 HRU59:HSD59 HHY64:HIH67 HHY59:HIH59 GYC64:GYL67 GYC59:GYL59 GOG64:GOP67 GOG59:GOP59 GEK64:GET67 GEK59:GET59 FUO64:FUX67 FUO59:FUX59 FKS64:FLB67 FKS59:FLB59 FAW64:FBF67 FAW59:FBF59 ERA64:ERJ67 ERA59:ERJ59 EHE64:EHN67 EHE59:EHN59 DXI64:DXR67 DXI59:DXR59 DNM64:DNV67 DNM59:DNV59 DDQ64:DDZ67 DDQ59:DDZ59 CTU64:CUD67 CTU59:CUD59 CJY64:CKH67 CJY59:CKH59 CAC64:CAL67 CAC59:CAL59 BQG64:BQP67 BQG59:BQP59 BGK64:BGT67 BGK59:BGT59 AWO64:AWX67 AWO59:AWX59 AMS64:ANB67 AMS59:ANB59 ACW64:ADF67 ACW59:ADF59 TA64:TJ67 TA59:TJ59 C66:L67 C59:L59</xm:sqref>
        </x14:dataValidation>
        <x14:dataValidation imeMode="halfAlpha" allowBlank="1" showInputMessage="1" showErrorMessage="1" xr:uid="{00000000-0002-0000-0000-000005000000}">
          <xm:sqref>G10:I10 IV28:IY28 SR28:SU28 ACN28:ACQ28 AMJ28:AMM28 AWF28:AWI28 BGB28:BGE28 BPX28:BQA28 BZT28:BZW28 CJP28:CJS28 CTL28:CTO28 DDH28:DDK28 DND28:DNG28 DWZ28:DXC28 EGV28:EGY28 EQR28:EQU28 FAN28:FAQ28 FKJ28:FKM28 FUF28:FUI28 GEB28:GEE28 GNX28:GOA28 GXT28:GXW28 HHP28:HHS28 HRL28:HRO28 IBH28:IBK28 ILD28:ILG28 IUZ28:IVC28 JEV28:JEY28 JOR28:JOU28 JYN28:JYQ28 KIJ28:KIM28 KSF28:KSI28 LCB28:LCE28 LLX28:LMA28 LVT28:LVW28 MFP28:MFS28 MPL28:MPO28 MZH28:MZK28 NJD28:NJG28 NSZ28:NTC28 OCV28:OCY28 OMR28:OMU28 OWN28:OWQ28 PGJ28:PGM28 PQF28:PQI28 QAB28:QAE28 QJX28:QKA28 QTT28:QTW28 RDP28:RDS28 RNL28:RNO28 RXH28:RXK28 SHD28:SHG28 SQZ28:SRC28 TAV28:TAY28 TKR28:TKU28 TUN28:TUQ28 UEJ28:UEM28 UOF28:UOI28 UYB28:UYE28 VHX28:VIA28 VRT28:VRW28 WBP28:WBS28 WLL28:WLO28 WVH28:WVK28 G65568:J65568 JI65568:JL65568 TE65568:TH65568 ADA65568:ADD65568 AMW65568:AMZ65568 AWS65568:AWV65568 BGO65568:BGR65568 BQK65568:BQN65568 CAG65568:CAJ65568 CKC65568:CKF65568 CTY65568:CUB65568 DDU65568:DDX65568 DNQ65568:DNT65568 DXM65568:DXP65568 EHI65568:EHL65568 ERE65568:ERH65568 FBA65568:FBD65568 FKW65568:FKZ65568 FUS65568:FUV65568 GEO65568:GER65568 GOK65568:GON65568 GYG65568:GYJ65568 HIC65568:HIF65568 HRY65568:HSB65568 IBU65568:IBX65568 ILQ65568:ILT65568 IVM65568:IVP65568 JFI65568:JFL65568 JPE65568:JPH65568 JZA65568:JZD65568 KIW65568:KIZ65568 KSS65568:KSV65568 LCO65568:LCR65568 LMK65568:LMN65568 LWG65568:LWJ65568 MGC65568:MGF65568 MPY65568:MQB65568 MZU65568:MZX65568 NJQ65568:NJT65568 NTM65568:NTP65568 ODI65568:ODL65568 ONE65568:ONH65568 OXA65568:OXD65568 PGW65568:PGZ65568 PQS65568:PQV65568 QAO65568:QAR65568 QKK65568:QKN65568 QUG65568:QUJ65568 REC65568:REF65568 RNY65568:ROB65568 RXU65568:RXX65568 SHQ65568:SHT65568 SRM65568:SRP65568 TBI65568:TBL65568 TLE65568:TLH65568 TVA65568:TVD65568 UEW65568:UEZ65568 UOS65568:UOV65568 UYO65568:UYR65568 VIK65568:VIN65568 VSG65568:VSJ65568 WCC65568:WCF65568 WLY65568:WMB65568 WVU65568:WVX65568 G131104:J131104 JI131104:JL131104 TE131104:TH131104 ADA131104:ADD131104 AMW131104:AMZ131104 AWS131104:AWV131104 BGO131104:BGR131104 BQK131104:BQN131104 CAG131104:CAJ131104 CKC131104:CKF131104 CTY131104:CUB131104 DDU131104:DDX131104 DNQ131104:DNT131104 DXM131104:DXP131104 EHI131104:EHL131104 ERE131104:ERH131104 FBA131104:FBD131104 FKW131104:FKZ131104 FUS131104:FUV131104 GEO131104:GER131104 GOK131104:GON131104 GYG131104:GYJ131104 HIC131104:HIF131104 HRY131104:HSB131104 IBU131104:IBX131104 ILQ131104:ILT131104 IVM131104:IVP131104 JFI131104:JFL131104 JPE131104:JPH131104 JZA131104:JZD131104 KIW131104:KIZ131104 KSS131104:KSV131104 LCO131104:LCR131104 LMK131104:LMN131104 LWG131104:LWJ131104 MGC131104:MGF131104 MPY131104:MQB131104 MZU131104:MZX131104 NJQ131104:NJT131104 NTM131104:NTP131104 ODI131104:ODL131104 ONE131104:ONH131104 OXA131104:OXD131104 PGW131104:PGZ131104 PQS131104:PQV131104 QAO131104:QAR131104 QKK131104:QKN131104 QUG131104:QUJ131104 REC131104:REF131104 RNY131104:ROB131104 RXU131104:RXX131104 SHQ131104:SHT131104 SRM131104:SRP131104 TBI131104:TBL131104 TLE131104:TLH131104 TVA131104:TVD131104 UEW131104:UEZ131104 UOS131104:UOV131104 UYO131104:UYR131104 VIK131104:VIN131104 VSG131104:VSJ131104 WCC131104:WCF131104 WLY131104:WMB131104 WVU131104:WVX131104 G196640:J196640 JI196640:JL196640 TE196640:TH196640 ADA196640:ADD196640 AMW196640:AMZ196640 AWS196640:AWV196640 BGO196640:BGR196640 BQK196640:BQN196640 CAG196640:CAJ196640 CKC196640:CKF196640 CTY196640:CUB196640 DDU196640:DDX196640 DNQ196640:DNT196640 DXM196640:DXP196640 EHI196640:EHL196640 ERE196640:ERH196640 FBA196640:FBD196640 FKW196640:FKZ196640 FUS196640:FUV196640 GEO196640:GER196640 GOK196640:GON196640 GYG196640:GYJ196640 HIC196640:HIF196640 HRY196640:HSB196640 IBU196640:IBX196640 ILQ196640:ILT196640 IVM196640:IVP196640 JFI196640:JFL196640 JPE196640:JPH196640 JZA196640:JZD196640 KIW196640:KIZ196640 KSS196640:KSV196640 LCO196640:LCR196640 LMK196640:LMN196640 LWG196640:LWJ196640 MGC196640:MGF196640 MPY196640:MQB196640 MZU196640:MZX196640 NJQ196640:NJT196640 NTM196640:NTP196640 ODI196640:ODL196640 ONE196640:ONH196640 OXA196640:OXD196640 PGW196640:PGZ196640 PQS196640:PQV196640 QAO196640:QAR196640 QKK196640:QKN196640 QUG196640:QUJ196640 REC196640:REF196640 RNY196640:ROB196640 RXU196640:RXX196640 SHQ196640:SHT196640 SRM196640:SRP196640 TBI196640:TBL196640 TLE196640:TLH196640 TVA196640:TVD196640 UEW196640:UEZ196640 UOS196640:UOV196640 UYO196640:UYR196640 VIK196640:VIN196640 VSG196640:VSJ196640 WCC196640:WCF196640 WLY196640:WMB196640 WVU196640:WVX196640 G262176:J262176 JI262176:JL262176 TE262176:TH262176 ADA262176:ADD262176 AMW262176:AMZ262176 AWS262176:AWV262176 BGO262176:BGR262176 BQK262176:BQN262176 CAG262176:CAJ262176 CKC262176:CKF262176 CTY262176:CUB262176 DDU262176:DDX262176 DNQ262176:DNT262176 DXM262176:DXP262176 EHI262176:EHL262176 ERE262176:ERH262176 FBA262176:FBD262176 FKW262176:FKZ262176 FUS262176:FUV262176 GEO262176:GER262176 GOK262176:GON262176 GYG262176:GYJ262176 HIC262176:HIF262176 HRY262176:HSB262176 IBU262176:IBX262176 ILQ262176:ILT262176 IVM262176:IVP262176 JFI262176:JFL262176 JPE262176:JPH262176 JZA262176:JZD262176 KIW262176:KIZ262176 KSS262176:KSV262176 LCO262176:LCR262176 LMK262176:LMN262176 LWG262176:LWJ262176 MGC262176:MGF262176 MPY262176:MQB262176 MZU262176:MZX262176 NJQ262176:NJT262176 NTM262176:NTP262176 ODI262176:ODL262176 ONE262176:ONH262176 OXA262176:OXD262176 PGW262176:PGZ262176 PQS262176:PQV262176 QAO262176:QAR262176 QKK262176:QKN262176 QUG262176:QUJ262176 REC262176:REF262176 RNY262176:ROB262176 RXU262176:RXX262176 SHQ262176:SHT262176 SRM262176:SRP262176 TBI262176:TBL262176 TLE262176:TLH262176 TVA262176:TVD262176 UEW262176:UEZ262176 UOS262176:UOV262176 UYO262176:UYR262176 VIK262176:VIN262176 VSG262176:VSJ262176 WCC262176:WCF262176 WLY262176:WMB262176 WVU262176:WVX262176 G327712:J327712 JI327712:JL327712 TE327712:TH327712 ADA327712:ADD327712 AMW327712:AMZ327712 AWS327712:AWV327712 BGO327712:BGR327712 BQK327712:BQN327712 CAG327712:CAJ327712 CKC327712:CKF327712 CTY327712:CUB327712 DDU327712:DDX327712 DNQ327712:DNT327712 DXM327712:DXP327712 EHI327712:EHL327712 ERE327712:ERH327712 FBA327712:FBD327712 FKW327712:FKZ327712 FUS327712:FUV327712 GEO327712:GER327712 GOK327712:GON327712 GYG327712:GYJ327712 HIC327712:HIF327712 HRY327712:HSB327712 IBU327712:IBX327712 ILQ327712:ILT327712 IVM327712:IVP327712 JFI327712:JFL327712 JPE327712:JPH327712 JZA327712:JZD327712 KIW327712:KIZ327712 KSS327712:KSV327712 LCO327712:LCR327712 LMK327712:LMN327712 LWG327712:LWJ327712 MGC327712:MGF327712 MPY327712:MQB327712 MZU327712:MZX327712 NJQ327712:NJT327712 NTM327712:NTP327712 ODI327712:ODL327712 ONE327712:ONH327712 OXA327712:OXD327712 PGW327712:PGZ327712 PQS327712:PQV327712 QAO327712:QAR327712 QKK327712:QKN327712 QUG327712:QUJ327712 REC327712:REF327712 RNY327712:ROB327712 RXU327712:RXX327712 SHQ327712:SHT327712 SRM327712:SRP327712 TBI327712:TBL327712 TLE327712:TLH327712 TVA327712:TVD327712 UEW327712:UEZ327712 UOS327712:UOV327712 UYO327712:UYR327712 VIK327712:VIN327712 VSG327712:VSJ327712 WCC327712:WCF327712 WLY327712:WMB327712 WVU327712:WVX327712 G393248:J393248 JI393248:JL393248 TE393248:TH393248 ADA393248:ADD393248 AMW393248:AMZ393248 AWS393248:AWV393248 BGO393248:BGR393248 BQK393248:BQN393248 CAG393248:CAJ393248 CKC393248:CKF393248 CTY393248:CUB393248 DDU393248:DDX393248 DNQ393248:DNT393248 DXM393248:DXP393248 EHI393248:EHL393248 ERE393248:ERH393248 FBA393248:FBD393248 FKW393248:FKZ393248 FUS393248:FUV393248 GEO393248:GER393248 GOK393248:GON393248 GYG393248:GYJ393248 HIC393248:HIF393248 HRY393248:HSB393248 IBU393248:IBX393248 ILQ393248:ILT393248 IVM393248:IVP393248 JFI393248:JFL393248 JPE393248:JPH393248 JZA393248:JZD393248 KIW393248:KIZ393248 KSS393248:KSV393248 LCO393248:LCR393248 LMK393248:LMN393248 LWG393248:LWJ393248 MGC393248:MGF393248 MPY393248:MQB393248 MZU393248:MZX393248 NJQ393248:NJT393248 NTM393248:NTP393248 ODI393248:ODL393248 ONE393248:ONH393248 OXA393248:OXD393248 PGW393248:PGZ393248 PQS393248:PQV393248 QAO393248:QAR393248 QKK393248:QKN393248 QUG393248:QUJ393248 REC393248:REF393248 RNY393248:ROB393248 RXU393248:RXX393248 SHQ393248:SHT393248 SRM393248:SRP393248 TBI393248:TBL393248 TLE393248:TLH393248 TVA393248:TVD393248 UEW393248:UEZ393248 UOS393248:UOV393248 UYO393248:UYR393248 VIK393248:VIN393248 VSG393248:VSJ393248 WCC393248:WCF393248 WLY393248:WMB393248 WVU393248:WVX393248 G458784:J458784 JI458784:JL458784 TE458784:TH458784 ADA458784:ADD458784 AMW458784:AMZ458784 AWS458784:AWV458784 BGO458784:BGR458784 BQK458784:BQN458784 CAG458784:CAJ458784 CKC458784:CKF458784 CTY458784:CUB458784 DDU458784:DDX458784 DNQ458784:DNT458784 DXM458784:DXP458784 EHI458784:EHL458784 ERE458784:ERH458784 FBA458784:FBD458784 FKW458784:FKZ458784 FUS458784:FUV458784 GEO458784:GER458784 GOK458784:GON458784 GYG458784:GYJ458784 HIC458784:HIF458784 HRY458784:HSB458784 IBU458784:IBX458784 ILQ458784:ILT458784 IVM458784:IVP458784 JFI458784:JFL458784 JPE458784:JPH458784 JZA458784:JZD458784 KIW458784:KIZ458784 KSS458784:KSV458784 LCO458784:LCR458784 LMK458784:LMN458784 LWG458784:LWJ458784 MGC458784:MGF458784 MPY458784:MQB458784 MZU458784:MZX458784 NJQ458784:NJT458784 NTM458784:NTP458784 ODI458784:ODL458784 ONE458784:ONH458784 OXA458784:OXD458784 PGW458784:PGZ458784 PQS458784:PQV458784 QAO458784:QAR458784 QKK458784:QKN458784 QUG458784:QUJ458784 REC458784:REF458784 RNY458784:ROB458784 RXU458784:RXX458784 SHQ458784:SHT458784 SRM458784:SRP458784 TBI458784:TBL458784 TLE458784:TLH458784 TVA458784:TVD458784 UEW458784:UEZ458784 UOS458784:UOV458784 UYO458784:UYR458784 VIK458784:VIN458784 VSG458784:VSJ458784 WCC458784:WCF458784 WLY458784:WMB458784 WVU458784:WVX458784 G524320:J524320 JI524320:JL524320 TE524320:TH524320 ADA524320:ADD524320 AMW524320:AMZ524320 AWS524320:AWV524320 BGO524320:BGR524320 BQK524320:BQN524320 CAG524320:CAJ524320 CKC524320:CKF524320 CTY524320:CUB524320 DDU524320:DDX524320 DNQ524320:DNT524320 DXM524320:DXP524320 EHI524320:EHL524320 ERE524320:ERH524320 FBA524320:FBD524320 FKW524320:FKZ524320 FUS524320:FUV524320 GEO524320:GER524320 GOK524320:GON524320 GYG524320:GYJ524320 HIC524320:HIF524320 HRY524320:HSB524320 IBU524320:IBX524320 ILQ524320:ILT524320 IVM524320:IVP524320 JFI524320:JFL524320 JPE524320:JPH524320 JZA524320:JZD524320 KIW524320:KIZ524320 KSS524320:KSV524320 LCO524320:LCR524320 LMK524320:LMN524320 LWG524320:LWJ524320 MGC524320:MGF524320 MPY524320:MQB524320 MZU524320:MZX524320 NJQ524320:NJT524320 NTM524320:NTP524320 ODI524320:ODL524320 ONE524320:ONH524320 OXA524320:OXD524320 PGW524320:PGZ524320 PQS524320:PQV524320 QAO524320:QAR524320 QKK524320:QKN524320 QUG524320:QUJ524320 REC524320:REF524320 RNY524320:ROB524320 RXU524320:RXX524320 SHQ524320:SHT524320 SRM524320:SRP524320 TBI524320:TBL524320 TLE524320:TLH524320 TVA524320:TVD524320 UEW524320:UEZ524320 UOS524320:UOV524320 UYO524320:UYR524320 VIK524320:VIN524320 VSG524320:VSJ524320 WCC524320:WCF524320 WLY524320:WMB524320 WVU524320:WVX524320 G589856:J589856 JI589856:JL589856 TE589856:TH589856 ADA589856:ADD589856 AMW589856:AMZ589856 AWS589856:AWV589856 BGO589856:BGR589856 BQK589856:BQN589856 CAG589856:CAJ589856 CKC589856:CKF589856 CTY589856:CUB589856 DDU589856:DDX589856 DNQ589856:DNT589856 DXM589856:DXP589856 EHI589856:EHL589856 ERE589856:ERH589856 FBA589856:FBD589856 FKW589856:FKZ589856 FUS589856:FUV589856 GEO589856:GER589856 GOK589856:GON589856 GYG589856:GYJ589856 HIC589856:HIF589856 HRY589856:HSB589856 IBU589856:IBX589856 ILQ589856:ILT589856 IVM589856:IVP589856 JFI589856:JFL589856 JPE589856:JPH589856 JZA589856:JZD589856 KIW589856:KIZ589856 KSS589856:KSV589856 LCO589856:LCR589856 LMK589856:LMN589856 LWG589856:LWJ589856 MGC589856:MGF589856 MPY589856:MQB589856 MZU589856:MZX589856 NJQ589856:NJT589856 NTM589856:NTP589856 ODI589856:ODL589856 ONE589856:ONH589856 OXA589856:OXD589856 PGW589856:PGZ589856 PQS589856:PQV589856 QAO589856:QAR589856 QKK589856:QKN589856 QUG589856:QUJ589856 REC589856:REF589856 RNY589856:ROB589856 RXU589856:RXX589856 SHQ589856:SHT589856 SRM589856:SRP589856 TBI589856:TBL589856 TLE589856:TLH589856 TVA589856:TVD589856 UEW589856:UEZ589856 UOS589856:UOV589856 UYO589856:UYR589856 VIK589856:VIN589856 VSG589856:VSJ589856 WCC589856:WCF589856 WLY589856:WMB589856 WVU589856:WVX589856 G655392:J655392 JI655392:JL655392 TE655392:TH655392 ADA655392:ADD655392 AMW655392:AMZ655392 AWS655392:AWV655392 BGO655392:BGR655392 BQK655392:BQN655392 CAG655392:CAJ655392 CKC655392:CKF655392 CTY655392:CUB655392 DDU655392:DDX655392 DNQ655392:DNT655392 DXM655392:DXP655392 EHI655392:EHL655392 ERE655392:ERH655392 FBA655392:FBD655392 FKW655392:FKZ655392 FUS655392:FUV655392 GEO655392:GER655392 GOK655392:GON655392 GYG655392:GYJ655392 HIC655392:HIF655392 HRY655392:HSB655392 IBU655392:IBX655392 ILQ655392:ILT655392 IVM655392:IVP655392 JFI655392:JFL655392 JPE655392:JPH655392 JZA655392:JZD655392 KIW655392:KIZ655392 KSS655392:KSV655392 LCO655392:LCR655392 LMK655392:LMN655392 LWG655392:LWJ655392 MGC655392:MGF655392 MPY655392:MQB655392 MZU655392:MZX655392 NJQ655392:NJT655392 NTM655392:NTP655392 ODI655392:ODL655392 ONE655392:ONH655392 OXA655392:OXD655392 PGW655392:PGZ655392 PQS655392:PQV655392 QAO655392:QAR655392 QKK655392:QKN655392 QUG655392:QUJ655392 REC655392:REF655392 RNY655392:ROB655392 RXU655392:RXX655392 SHQ655392:SHT655392 SRM655392:SRP655392 TBI655392:TBL655392 TLE655392:TLH655392 TVA655392:TVD655392 UEW655392:UEZ655392 UOS655392:UOV655392 UYO655392:UYR655392 VIK655392:VIN655392 VSG655392:VSJ655392 WCC655392:WCF655392 WLY655392:WMB655392 WVU655392:WVX655392 G720928:J720928 JI720928:JL720928 TE720928:TH720928 ADA720928:ADD720928 AMW720928:AMZ720928 AWS720928:AWV720928 BGO720928:BGR720928 BQK720928:BQN720928 CAG720928:CAJ720928 CKC720928:CKF720928 CTY720928:CUB720928 DDU720928:DDX720928 DNQ720928:DNT720928 DXM720928:DXP720928 EHI720928:EHL720928 ERE720928:ERH720928 FBA720928:FBD720928 FKW720928:FKZ720928 FUS720928:FUV720928 GEO720928:GER720928 GOK720928:GON720928 GYG720928:GYJ720928 HIC720928:HIF720928 HRY720928:HSB720928 IBU720928:IBX720928 ILQ720928:ILT720928 IVM720928:IVP720928 JFI720928:JFL720928 JPE720928:JPH720928 JZA720928:JZD720928 KIW720928:KIZ720928 KSS720928:KSV720928 LCO720928:LCR720928 LMK720928:LMN720928 LWG720928:LWJ720928 MGC720928:MGF720928 MPY720928:MQB720928 MZU720928:MZX720928 NJQ720928:NJT720928 NTM720928:NTP720928 ODI720928:ODL720928 ONE720928:ONH720928 OXA720928:OXD720928 PGW720928:PGZ720928 PQS720928:PQV720928 QAO720928:QAR720928 QKK720928:QKN720928 QUG720928:QUJ720928 REC720928:REF720928 RNY720928:ROB720928 RXU720928:RXX720928 SHQ720928:SHT720928 SRM720928:SRP720928 TBI720928:TBL720928 TLE720928:TLH720928 TVA720928:TVD720928 UEW720928:UEZ720928 UOS720928:UOV720928 UYO720928:UYR720928 VIK720928:VIN720928 VSG720928:VSJ720928 WCC720928:WCF720928 WLY720928:WMB720928 WVU720928:WVX720928 G786464:J786464 JI786464:JL786464 TE786464:TH786464 ADA786464:ADD786464 AMW786464:AMZ786464 AWS786464:AWV786464 BGO786464:BGR786464 BQK786464:BQN786464 CAG786464:CAJ786464 CKC786464:CKF786464 CTY786464:CUB786464 DDU786464:DDX786464 DNQ786464:DNT786464 DXM786464:DXP786464 EHI786464:EHL786464 ERE786464:ERH786464 FBA786464:FBD786464 FKW786464:FKZ786464 FUS786464:FUV786464 GEO786464:GER786464 GOK786464:GON786464 GYG786464:GYJ786464 HIC786464:HIF786464 HRY786464:HSB786464 IBU786464:IBX786464 ILQ786464:ILT786464 IVM786464:IVP786464 JFI786464:JFL786464 JPE786464:JPH786464 JZA786464:JZD786464 KIW786464:KIZ786464 KSS786464:KSV786464 LCO786464:LCR786464 LMK786464:LMN786464 LWG786464:LWJ786464 MGC786464:MGF786464 MPY786464:MQB786464 MZU786464:MZX786464 NJQ786464:NJT786464 NTM786464:NTP786464 ODI786464:ODL786464 ONE786464:ONH786464 OXA786464:OXD786464 PGW786464:PGZ786464 PQS786464:PQV786464 QAO786464:QAR786464 QKK786464:QKN786464 QUG786464:QUJ786464 REC786464:REF786464 RNY786464:ROB786464 RXU786464:RXX786464 SHQ786464:SHT786464 SRM786464:SRP786464 TBI786464:TBL786464 TLE786464:TLH786464 TVA786464:TVD786464 UEW786464:UEZ786464 UOS786464:UOV786464 UYO786464:UYR786464 VIK786464:VIN786464 VSG786464:VSJ786464 WCC786464:WCF786464 WLY786464:WMB786464 WVU786464:WVX786464 G852000:J852000 JI852000:JL852000 TE852000:TH852000 ADA852000:ADD852000 AMW852000:AMZ852000 AWS852000:AWV852000 BGO852000:BGR852000 BQK852000:BQN852000 CAG852000:CAJ852000 CKC852000:CKF852000 CTY852000:CUB852000 DDU852000:DDX852000 DNQ852000:DNT852000 DXM852000:DXP852000 EHI852000:EHL852000 ERE852000:ERH852000 FBA852000:FBD852000 FKW852000:FKZ852000 FUS852000:FUV852000 GEO852000:GER852000 GOK852000:GON852000 GYG852000:GYJ852000 HIC852000:HIF852000 HRY852000:HSB852000 IBU852000:IBX852000 ILQ852000:ILT852000 IVM852000:IVP852000 JFI852000:JFL852000 JPE852000:JPH852000 JZA852000:JZD852000 KIW852000:KIZ852000 KSS852000:KSV852000 LCO852000:LCR852000 LMK852000:LMN852000 LWG852000:LWJ852000 MGC852000:MGF852000 MPY852000:MQB852000 MZU852000:MZX852000 NJQ852000:NJT852000 NTM852000:NTP852000 ODI852000:ODL852000 ONE852000:ONH852000 OXA852000:OXD852000 PGW852000:PGZ852000 PQS852000:PQV852000 QAO852000:QAR852000 QKK852000:QKN852000 QUG852000:QUJ852000 REC852000:REF852000 RNY852000:ROB852000 RXU852000:RXX852000 SHQ852000:SHT852000 SRM852000:SRP852000 TBI852000:TBL852000 TLE852000:TLH852000 TVA852000:TVD852000 UEW852000:UEZ852000 UOS852000:UOV852000 UYO852000:UYR852000 VIK852000:VIN852000 VSG852000:VSJ852000 WCC852000:WCF852000 WLY852000:WMB852000 WVU852000:WVX852000 G917536:J917536 JI917536:JL917536 TE917536:TH917536 ADA917536:ADD917536 AMW917536:AMZ917536 AWS917536:AWV917536 BGO917536:BGR917536 BQK917536:BQN917536 CAG917536:CAJ917536 CKC917536:CKF917536 CTY917536:CUB917536 DDU917536:DDX917536 DNQ917536:DNT917536 DXM917536:DXP917536 EHI917536:EHL917536 ERE917536:ERH917536 FBA917536:FBD917536 FKW917536:FKZ917536 FUS917536:FUV917536 GEO917536:GER917536 GOK917536:GON917536 GYG917536:GYJ917536 HIC917536:HIF917536 HRY917536:HSB917536 IBU917536:IBX917536 ILQ917536:ILT917536 IVM917536:IVP917536 JFI917536:JFL917536 JPE917536:JPH917536 JZA917536:JZD917536 KIW917536:KIZ917536 KSS917536:KSV917536 LCO917536:LCR917536 LMK917536:LMN917536 LWG917536:LWJ917536 MGC917536:MGF917536 MPY917536:MQB917536 MZU917536:MZX917536 NJQ917536:NJT917536 NTM917536:NTP917536 ODI917536:ODL917536 ONE917536:ONH917536 OXA917536:OXD917536 PGW917536:PGZ917536 PQS917536:PQV917536 QAO917536:QAR917536 QKK917536:QKN917536 QUG917536:QUJ917536 REC917536:REF917536 RNY917536:ROB917536 RXU917536:RXX917536 SHQ917536:SHT917536 SRM917536:SRP917536 TBI917536:TBL917536 TLE917536:TLH917536 TVA917536:TVD917536 UEW917536:UEZ917536 UOS917536:UOV917536 UYO917536:UYR917536 VIK917536:VIN917536 VSG917536:VSJ917536 WCC917536:WCF917536 WLY917536:WMB917536 WVU917536:WVX917536 G983072:J983072 JI983072:JL983072 TE983072:TH983072 ADA983072:ADD983072 AMW983072:AMZ983072 AWS983072:AWV983072 BGO983072:BGR983072 BQK983072:BQN983072 CAG983072:CAJ983072 CKC983072:CKF983072 CTY983072:CUB983072 DDU983072:DDX983072 DNQ983072:DNT983072 DXM983072:DXP983072 EHI983072:EHL983072 ERE983072:ERH983072 FBA983072:FBD983072 FKW983072:FKZ983072 FUS983072:FUV983072 GEO983072:GER983072 GOK983072:GON983072 GYG983072:GYJ983072 HIC983072:HIF983072 HRY983072:HSB983072 IBU983072:IBX983072 ILQ983072:ILT983072 IVM983072:IVP983072 JFI983072:JFL983072 JPE983072:JPH983072 JZA983072:JZD983072 KIW983072:KIZ983072 KSS983072:KSV983072 LCO983072:LCR983072 LMK983072:LMN983072 LWG983072:LWJ983072 MGC983072:MGF983072 MPY983072:MQB983072 MZU983072:MZX983072 NJQ983072:NJT983072 NTM983072:NTP983072 ODI983072:ODL983072 ONE983072:ONH983072 OXA983072:OXD983072 PGW983072:PGZ983072 PQS983072:PQV983072 QAO983072:QAR983072 QKK983072:QKN983072 QUG983072:QUJ983072 REC983072:REF983072 RNY983072:ROB983072 RXU983072:RXX983072 SHQ983072:SHT983072 SRM983072:SRP983072 TBI983072:TBL983072 TLE983072:TLH983072 TVA983072:TVD983072 UEW983072:UEZ983072 UOS983072:UOV983072 UYO983072:UYR983072 VIK983072:VIN983072 VSG983072:VSJ983072 WCC983072:WCF983072 WLY983072:WMB983072 WVU983072:WVX983072 JI11:JL12 TE11:TH12 ADA11:ADD12 AMW11:AMZ12 AWS11:AWV12 BGO11:BGR12 BQK11:BQN12 CAG11:CAJ12 CKC11:CKF12 CTY11:CUB12 DDU11:DDX12 DNQ11:DNT12 DXM11:DXP12 EHI11:EHL12 ERE11:ERH12 FBA11:FBD12 FKW11:FKZ12 FUS11:FUV12 GEO11:GER12 GOK11:GON12 GYG11:GYJ12 HIC11:HIF12 HRY11:HSB12 IBU11:IBX12 ILQ11:ILT12 IVM11:IVP12 JFI11:JFL12 JPE11:JPH12 JZA11:JZD12 KIW11:KIZ12 KSS11:KSV12 LCO11:LCR12 LMK11:LMN12 LWG11:LWJ12 MGC11:MGF12 MPY11:MQB12 MZU11:MZX12 NJQ11:NJT12 NTM11:NTP12 ODI11:ODL12 ONE11:ONH12 OXA11:OXD12 PGW11:PGZ12 PQS11:PQV12 QAO11:QAR12 QKK11:QKN12 QUG11:QUJ12 REC11:REF12 RNY11:ROB12 RXU11:RXX12 SHQ11:SHT12 SRM11:SRP12 TBI11:TBL12 TLE11:TLH12 TVA11:TVD12 UEW11:UEZ12 UOS11:UOV12 UYO11:UYR12 VIK11:VIN12 VSG11:VSJ12 WCC11:WCF12 WLY11:WMB12 WVU11:WVX12 G65557:J65557 JI65557:JL65557 TE65557:TH65557 ADA65557:ADD65557 AMW65557:AMZ65557 AWS65557:AWV65557 BGO65557:BGR65557 BQK65557:BQN65557 CAG65557:CAJ65557 CKC65557:CKF65557 CTY65557:CUB65557 DDU65557:DDX65557 DNQ65557:DNT65557 DXM65557:DXP65557 EHI65557:EHL65557 ERE65557:ERH65557 FBA65557:FBD65557 FKW65557:FKZ65557 FUS65557:FUV65557 GEO65557:GER65557 GOK65557:GON65557 GYG65557:GYJ65557 HIC65557:HIF65557 HRY65557:HSB65557 IBU65557:IBX65557 ILQ65557:ILT65557 IVM65557:IVP65557 JFI65557:JFL65557 JPE65557:JPH65557 JZA65557:JZD65557 KIW65557:KIZ65557 KSS65557:KSV65557 LCO65557:LCR65557 LMK65557:LMN65557 LWG65557:LWJ65557 MGC65557:MGF65557 MPY65557:MQB65557 MZU65557:MZX65557 NJQ65557:NJT65557 NTM65557:NTP65557 ODI65557:ODL65557 ONE65557:ONH65557 OXA65557:OXD65557 PGW65557:PGZ65557 PQS65557:PQV65557 QAO65557:QAR65557 QKK65557:QKN65557 QUG65557:QUJ65557 REC65557:REF65557 RNY65557:ROB65557 RXU65557:RXX65557 SHQ65557:SHT65557 SRM65557:SRP65557 TBI65557:TBL65557 TLE65557:TLH65557 TVA65557:TVD65557 UEW65557:UEZ65557 UOS65557:UOV65557 UYO65557:UYR65557 VIK65557:VIN65557 VSG65557:VSJ65557 WCC65557:WCF65557 WLY65557:WMB65557 WVU65557:WVX65557 G131093:J131093 JI131093:JL131093 TE131093:TH131093 ADA131093:ADD131093 AMW131093:AMZ131093 AWS131093:AWV131093 BGO131093:BGR131093 BQK131093:BQN131093 CAG131093:CAJ131093 CKC131093:CKF131093 CTY131093:CUB131093 DDU131093:DDX131093 DNQ131093:DNT131093 DXM131093:DXP131093 EHI131093:EHL131093 ERE131093:ERH131093 FBA131093:FBD131093 FKW131093:FKZ131093 FUS131093:FUV131093 GEO131093:GER131093 GOK131093:GON131093 GYG131093:GYJ131093 HIC131093:HIF131093 HRY131093:HSB131093 IBU131093:IBX131093 ILQ131093:ILT131093 IVM131093:IVP131093 JFI131093:JFL131093 JPE131093:JPH131093 JZA131093:JZD131093 KIW131093:KIZ131093 KSS131093:KSV131093 LCO131093:LCR131093 LMK131093:LMN131093 LWG131093:LWJ131093 MGC131093:MGF131093 MPY131093:MQB131093 MZU131093:MZX131093 NJQ131093:NJT131093 NTM131093:NTP131093 ODI131093:ODL131093 ONE131093:ONH131093 OXA131093:OXD131093 PGW131093:PGZ131093 PQS131093:PQV131093 QAO131093:QAR131093 QKK131093:QKN131093 QUG131093:QUJ131093 REC131093:REF131093 RNY131093:ROB131093 RXU131093:RXX131093 SHQ131093:SHT131093 SRM131093:SRP131093 TBI131093:TBL131093 TLE131093:TLH131093 TVA131093:TVD131093 UEW131093:UEZ131093 UOS131093:UOV131093 UYO131093:UYR131093 VIK131093:VIN131093 VSG131093:VSJ131093 WCC131093:WCF131093 WLY131093:WMB131093 WVU131093:WVX131093 G196629:J196629 JI196629:JL196629 TE196629:TH196629 ADA196629:ADD196629 AMW196629:AMZ196629 AWS196629:AWV196629 BGO196629:BGR196629 BQK196629:BQN196629 CAG196629:CAJ196629 CKC196629:CKF196629 CTY196629:CUB196629 DDU196629:DDX196629 DNQ196629:DNT196629 DXM196629:DXP196629 EHI196629:EHL196629 ERE196629:ERH196629 FBA196629:FBD196629 FKW196629:FKZ196629 FUS196629:FUV196629 GEO196629:GER196629 GOK196629:GON196629 GYG196629:GYJ196629 HIC196629:HIF196629 HRY196629:HSB196629 IBU196629:IBX196629 ILQ196629:ILT196629 IVM196629:IVP196629 JFI196629:JFL196629 JPE196629:JPH196629 JZA196629:JZD196629 KIW196629:KIZ196629 KSS196629:KSV196629 LCO196629:LCR196629 LMK196629:LMN196629 LWG196629:LWJ196629 MGC196629:MGF196629 MPY196629:MQB196629 MZU196629:MZX196629 NJQ196629:NJT196629 NTM196629:NTP196629 ODI196629:ODL196629 ONE196629:ONH196629 OXA196629:OXD196629 PGW196629:PGZ196629 PQS196629:PQV196629 QAO196629:QAR196629 QKK196629:QKN196629 QUG196629:QUJ196629 REC196629:REF196629 RNY196629:ROB196629 RXU196629:RXX196629 SHQ196629:SHT196629 SRM196629:SRP196629 TBI196629:TBL196629 TLE196629:TLH196629 TVA196629:TVD196629 UEW196629:UEZ196629 UOS196629:UOV196629 UYO196629:UYR196629 VIK196629:VIN196629 VSG196629:VSJ196629 WCC196629:WCF196629 WLY196629:WMB196629 WVU196629:WVX196629 G262165:J262165 JI262165:JL262165 TE262165:TH262165 ADA262165:ADD262165 AMW262165:AMZ262165 AWS262165:AWV262165 BGO262165:BGR262165 BQK262165:BQN262165 CAG262165:CAJ262165 CKC262165:CKF262165 CTY262165:CUB262165 DDU262165:DDX262165 DNQ262165:DNT262165 DXM262165:DXP262165 EHI262165:EHL262165 ERE262165:ERH262165 FBA262165:FBD262165 FKW262165:FKZ262165 FUS262165:FUV262165 GEO262165:GER262165 GOK262165:GON262165 GYG262165:GYJ262165 HIC262165:HIF262165 HRY262165:HSB262165 IBU262165:IBX262165 ILQ262165:ILT262165 IVM262165:IVP262165 JFI262165:JFL262165 JPE262165:JPH262165 JZA262165:JZD262165 KIW262165:KIZ262165 KSS262165:KSV262165 LCO262165:LCR262165 LMK262165:LMN262165 LWG262165:LWJ262165 MGC262165:MGF262165 MPY262165:MQB262165 MZU262165:MZX262165 NJQ262165:NJT262165 NTM262165:NTP262165 ODI262165:ODL262165 ONE262165:ONH262165 OXA262165:OXD262165 PGW262165:PGZ262165 PQS262165:PQV262165 QAO262165:QAR262165 QKK262165:QKN262165 QUG262165:QUJ262165 REC262165:REF262165 RNY262165:ROB262165 RXU262165:RXX262165 SHQ262165:SHT262165 SRM262165:SRP262165 TBI262165:TBL262165 TLE262165:TLH262165 TVA262165:TVD262165 UEW262165:UEZ262165 UOS262165:UOV262165 UYO262165:UYR262165 VIK262165:VIN262165 VSG262165:VSJ262165 WCC262165:WCF262165 WLY262165:WMB262165 WVU262165:WVX262165 G327701:J327701 JI327701:JL327701 TE327701:TH327701 ADA327701:ADD327701 AMW327701:AMZ327701 AWS327701:AWV327701 BGO327701:BGR327701 BQK327701:BQN327701 CAG327701:CAJ327701 CKC327701:CKF327701 CTY327701:CUB327701 DDU327701:DDX327701 DNQ327701:DNT327701 DXM327701:DXP327701 EHI327701:EHL327701 ERE327701:ERH327701 FBA327701:FBD327701 FKW327701:FKZ327701 FUS327701:FUV327701 GEO327701:GER327701 GOK327701:GON327701 GYG327701:GYJ327701 HIC327701:HIF327701 HRY327701:HSB327701 IBU327701:IBX327701 ILQ327701:ILT327701 IVM327701:IVP327701 JFI327701:JFL327701 JPE327701:JPH327701 JZA327701:JZD327701 KIW327701:KIZ327701 KSS327701:KSV327701 LCO327701:LCR327701 LMK327701:LMN327701 LWG327701:LWJ327701 MGC327701:MGF327701 MPY327701:MQB327701 MZU327701:MZX327701 NJQ327701:NJT327701 NTM327701:NTP327701 ODI327701:ODL327701 ONE327701:ONH327701 OXA327701:OXD327701 PGW327701:PGZ327701 PQS327701:PQV327701 QAO327701:QAR327701 QKK327701:QKN327701 QUG327701:QUJ327701 REC327701:REF327701 RNY327701:ROB327701 RXU327701:RXX327701 SHQ327701:SHT327701 SRM327701:SRP327701 TBI327701:TBL327701 TLE327701:TLH327701 TVA327701:TVD327701 UEW327701:UEZ327701 UOS327701:UOV327701 UYO327701:UYR327701 VIK327701:VIN327701 VSG327701:VSJ327701 WCC327701:WCF327701 WLY327701:WMB327701 WVU327701:WVX327701 G393237:J393237 JI393237:JL393237 TE393237:TH393237 ADA393237:ADD393237 AMW393237:AMZ393237 AWS393237:AWV393237 BGO393237:BGR393237 BQK393237:BQN393237 CAG393237:CAJ393237 CKC393237:CKF393237 CTY393237:CUB393237 DDU393237:DDX393237 DNQ393237:DNT393237 DXM393237:DXP393237 EHI393237:EHL393237 ERE393237:ERH393237 FBA393237:FBD393237 FKW393237:FKZ393237 FUS393237:FUV393237 GEO393237:GER393237 GOK393237:GON393237 GYG393237:GYJ393237 HIC393237:HIF393237 HRY393237:HSB393237 IBU393237:IBX393237 ILQ393237:ILT393237 IVM393237:IVP393237 JFI393237:JFL393237 JPE393237:JPH393237 JZA393237:JZD393237 KIW393237:KIZ393237 KSS393237:KSV393237 LCO393237:LCR393237 LMK393237:LMN393237 LWG393237:LWJ393237 MGC393237:MGF393237 MPY393237:MQB393237 MZU393237:MZX393237 NJQ393237:NJT393237 NTM393237:NTP393237 ODI393237:ODL393237 ONE393237:ONH393237 OXA393237:OXD393237 PGW393237:PGZ393237 PQS393237:PQV393237 QAO393237:QAR393237 QKK393237:QKN393237 QUG393237:QUJ393237 REC393237:REF393237 RNY393237:ROB393237 RXU393237:RXX393237 SHQ393237:SHT393237 SRM393237:SRP393237 TBI393237:TBL393237 TLE393237:TLH393237 TVA393237:TVD393237 UEW393237:UEZ393237 UOS393237:UOV393237 UYO393237:UYR393237 VIK393237:VIN393237 VSG393237:VSJ393237 WCC393237:WCF393237 WLY393237:WMB393237 WVU393237:WVX393237 G458773:J458773 JI458773:JL458773 TE458773:TH458773 ADA458773:ADD458773 AMW458773:AMZ458773 AWS458773:AWV458773 BGO458773:BGR458773 BQK458773:BQN458773 CAG458773:CAJ458773 CKC458773:CKF458773 CTY458773:CUB458773 DDU458773:DDX458773 DNQ458773:DNT458773 DXM458773:DXP458773 EHI458773:EHL458773 ERE458773:ERH458773 FBA458773:FBD458773 FKW458773:FKZ458773 FUS458773:FUV458773 GEO458773:GER458773 GOK458773:GON458773 GYG458773:GYJ458773 HIC458773:HIF458773 HRY458773:HSB458773 IBU458773:IBX458773 ILQ458773:ILT458773 IVM458773:IVP458773 JFI458773:JFL458773 JPE458773:JPH458773 JZA458773:JZD458773 KIW458773:KIZ458773 KSS458773:KSV458773 LCO458773:LCR458773 LMK458773:LMN458773 LWG458773:LWJ458773 MGC458773:MGF458773 MPY458773:MQB458773 MZU458773:MZX458773 NJQ458773:NJT458773 NTM458773:NTP458773 ODI458773:ODL458773 ONE458773:ONH458773 OXA458773:OXD458773 PGW458773:PGZ458773 PQS458773:PQV458773 QAO458773:QAR458773 QKK458773:QKN458773 QUG458773:QUJ458773 REC458773:REF458773 RNY458773:ROB458773 RXU458773:RXX458773 SHQ458773:SHT458773 SRM458773:SRP458773 TBI458773:TBL458773 TLE458773:TLH458773 TVA458773:TVD458773 UEW458773:UEZ458773 UOS458773:UOV458773 UYO458773:UYR458773 VIK458773:VIN458773 VSG458773:VSJ458773 WCC458773:WCF458773 WLY458773:WMB458773 WVU458773:WVX458773 G524309:J524309 JI524309:JL524309 TE524309:TH524309 ADA524309:ADD524309 AMW524309:AMZ524309 AWS524309:AWV524309 BGO524309:BGR524309 BQK524309:BQN524309 CAG524309:CAJ524309 CKC524309:CKF524309 CTY524309:CUB524309 DDU524309:DDX524309 DNQ524309:DNT524309 DXM524309:DXP524309 EHI524309:EHL524309 ERE524309:ERH524309 FBA524309:FBD524309 FKW524309:FKZ524309 FUS524309:FUV524309 GEO524309:GER524309 GOK524309:GON524309 GYG524309:GYJ524309 HIC524309:HIF524309 HRY524309:HSB524309 IBU524309:IBX524309 ILQ524309:ILT524309 IVM524309:IVP524309 JFI524309:JFL524309 JPE524309:JPH524309 JZA524309:JZD524309 KIW524309:KIZ524309 KSS524309:KSV524309 LCO524309:LCR524309 LMK524309:LMN524309 LWG524309:LWJ524309 MGC524309:MGF524309 MPY524309:MQB524309 MZU524309:MZX524309 NJQ524309:NJT524309 NTM524309:NTP524309 ODI524309:ODL524309 ONE524309:ONH524309 OXA524309:OXD524309 PGW524309:PGZ524309 PQS524309:PQV524309 QAO524309:QAR524309 QKK524309:QKN524309 QUG524309:QUJ524309 REC524309:REF524309 RNY524309:ROB524309 RXU524309:RXX524309 SHQ524309:SHT524309 SRM524309:SRP524309 TBI524309:TBL524309 TLE524309:TLH524309 TVA524309:TVD524309 UEW524309:UEZ524309 UOS524309:UOV524309 UYO524309:UYR524309 VIK524309:VIN524309 VSG524309:VSJ524309 WCC524309:WCF524309 WLY524309:WMB524309 WVU524309:WVX524309 G589845:J589845 JI589845:JL589845 TE589845:TH589845 ADA589845:ADD589845 AMW589845:AMZ589845 AWS589845:AWV589845 BGO589845:BGR589845 BQK589845:BQN589845 CAG589845:CAJ589845 CKC589845:CKF589845 CTY589845:CUB589845 DDU589845:DDX589845 DNQ589845:DNT589845 DXM589845:DXP589845 EHI589845:EHL589845 ERE589845:ERH589845 FBA589845:FBD589845 FKW589845:FKZ589845 FUS589845:FUV589845 GEO589845:GER589845 GOK589845:GON589845 GYG589845:GYJ589845 HIC589845:HIF589845 HRY589845:HSB589845 IBU589845:IBX589845 ILQ589845:ILT589845 IVM589845:IVP589845 JFI589845:JFL589845 JPE589845:JPH589845 JZA589845:JZD589845 KIW589845:KIZ589845 KSS589845:KSV589845 LCO589845:LCR589845 LMK589845:LMN589845 LWG589845:LWJ589845 MGC589845:MGF589845 MPY589845:MQB589845 MZU589845:MZX589845 NJQ589845:NJT589845 NTM589845:NTP589845 ODI589845:ODL589845 ONE589845:ONH589845 OXA589845:OXD589845 PGW589845:PGZ589845 PQS589845:PQV589845 QAO589845:QAR589845 QKK589845:QKN589845 QUG589845:QUJ589845 REC589845:REF589845 RNY589845:ROB589845 RXU589845:RXX589845 SHQ589845:SHT589845 SRM589845:SRP589845 TBI589845:TBL589845 TLE589845:TLH589845 TVA589845:TVD589845 UEW589845:UEZ589845 UOS589845:UOV589845 UYO589845:UYR589845 VIK589845:VIN589845 VSG589845:VSJ589845 WCC589845:WCF589845 WLY589845:WMB589845 WVU589845:WVX589845 G655381:J655381 JI655381:JL655381 TE655381:TH655381 ADA655381:ADD655381 AMW655381:AMZ655381 AWS655381:AWV655381 BGO655381:BGR655381 BQK655381:BQN655381 CAG655381:CAJ655381 CKC655381:CKF655381 CTY655381:CUB655381 DDU655381:DDX655381 DNQ655381:DNT655381 DXM655381:DXP655381 EHI655381:EHL655381 ERE655381:ERH655381 FBA655381:FBD655381 FKW655381:FKZ655381 FUS655381:FUV655381 GEO655381:GER655381 GOK655381:GON655381 GYG655381:GYJ655381 HIC655381:HIF655381 HRY655381:HSB655381 IBU655381:IBX655381 ILQ655381:ILT655381 IVM655381:IVP655381 JFI655381:JFL655381 JPE655381:JPH655381 JZA655381:JZD655381 KIW655381:KIZ655381 KSS655381:KSV655381 LCO655381:LCR655381 LMK655381:LMN655381 LWG655381:LWJ655381 MGC655381:MGF655381 MPY655381:MQB655381 MZU655381:MZX655381 NJQ655381:NJT655381 NTM655381:NTP655381 ODI655381:ODL655381 ONE655381:ONH655381 OXA655381:OXD655381 PGW655381:PGZ655381 PQS655381:PQV655381 QAO655381:QAR655381 QKK655381:QKN655381 QUG655381:QUJ655381 REC655381:REF655381 RNY655381:ROB655381 RXU655381:RXX655381 SHQ655381:SHT655381 SRM655381:SRP655381 TBI655381:TBL655381 TLE655381:TLH655381 TVA655381:TVD655381 UEW655381:UEZ655381 UOS655381:UOV655381 UYO655381:UYR655381 VIK655381:VIN655381 VSG655381:VSJ655381 WCC655381:WCF655381 WLY655381:WMB655381 WVU655381:WVX655381 G720917:J720917 JI720917:JL720917 TE720917:TH720917 ADA720917:ADD720917 AMW720917:AMZ720917 AWS720917:AWV720917 BGO720917:BGR720917 BQK720917:BQN720917 CAG720917:CAJ720917 CKC720917:CKF720917 CTY720917:CUB720917 DDU720917:DDX720917 DNQ720917:DNT720917 DXM720917:DXP720917 EHI720917:EHL720917 ERE720917:ERH720917 FBA720917:FBD720917 FKW720917:FKZ720917 FUS720917:FUV720917 GEO720917:GER720917 GOK720917:GON720917 GYG720917:GYJ720917 HIC720917:HIF720917 HRY720917:HSB720917 IBU720917:IBX720917 ILQ720917:ILT720917 IVM720917:IVP720917 JFI720917:JFL720917 JPE720917:JPH720917 JZA720917:JZD720917 KIW720917:KIZ720917 KSS720917:KSV720917 LCO720917:LCR720917 LMK720917:LMN720917 LWG720917:LWJ720917 MGC720917:MGF720917 MPY720917:MQB720917 MZU720917:MZX720917 NJQ720917:NJT720917 NTM720917:NTP720917 ODI720917:ODL720917 ONE720917:ONH720917 OXA720917:OXD720917 PGW720917:PGZ720917 PQS720917:PQV720917 QAO720917:QAR720917 QKK720917:QKN720917 QUG720917:QUJ720917 REC720917:REF720917 RNY720917:ROB720917 RXU720917:RXX720917 SHQ720917:SHT720917 SRM720917:SRP720917 TBI720917:TBL720917 TLE720917:TLH720917 TVA720917:TVD720917 UEW720917:UEZ720917 UOS720917:UOV720917 UYO720917:UYR720917 VIK720917:VIN720917 VSG720917:VSJ720917 WCC720917:WCF720917 WLY720917:WMB720917 WVU720917:WVX720917 G786453:J786453 JI786453:JL786453 TE786453:TH786453 ADA786453:ADD786453 AMW786453:AMZ786453 AWS786453:AWV786453 BGO786453:BGR786453 BQK786453:BQN786453 CAG786453:CAJ786453 CKC786453:CKF786453 CTY786453:CUB786453 DDU786453:DDX786453 DNQ786453:DNT786453 DXM786453:DXP786453 EHI786453:EHL786453 ERE786453:ERH786453 FBA786453:FBD786453 FKW786453:FKZ786453 FUS786453:FUV786453 GEO786453:GER786453 GOK786453:GON786453 GYG786453:GYJ786453 HIC786453:HIF786453 HRY786453:HSB786453 IBU786453:IBX786453 ILQ786453:ILT786453 IVM786453:IVP786453 JFI786453:JFL786453 JPE786453:JPH786453 JZA786453:JZD786453 KIW786453:KIZ786453 KSS786453:KSV786453 LCO786453:LCR786453 LMK786453:LMN786453 LWG786453:LWJ786453 MGC786453:MGF786453 MPY786453:MQB786453 MZU786453:MZX786453 NJQ786453:NJT786453 NTM786453:NTP786453 ODI786453:ODL786453 ONE786453:ONH786453 OXA786453:OXD786453 PGW786453:PGZ786453 PQS786453:PQV786453 QAO786453:QAR786453 QKK786453:QKN786453 QUG786453:QUJ786453 REC786453:REF786453 RNY786453:ROB786453 RXU786453:RXX786453 SHQ786453:SHT786453 SRM786453:SRP786453 TBI786453:TBL786453 TLE786453:TLH786453 TVA786453:TVD786453 UEW786453:UEZ786453 UOS786453:UOV786453 UYO786453:UYR786453 VIK786453:VIN786453 VSG786453:VSJ786453 WCC786453:WCF786453 WLY786453:WMB786453 WVU786453:WVX786453 G851989:J851989 JI851989:JL851989 TE851989:TH851989 ADA851989:ADD851989 AMW851989:AMZ851989 AWS851989:AWV851989 BGO851989:BGR851989 BQK851989:BQN851989 CAG851989:CAJ851989 CKC851989:CKF851989 CTY851989:CUB851989 DDU851989:DDX851989 DNQ851989:DNT851989 DXM851989:DXP851989 EHI851989:EHL851989 ERE851989:ERH851989 FBA851989:FBD851989 FKW851989:FKZ851989 FUS851989:FUV851989 GEO851989:GER851989 GOK851989:GON851989 GYG851989:GYJ851989 HIC851989:HIF851989 HRY851989:HSB851989 IBU851989:IBX851989 ILQ851989:ILT851989 IVM851989:IVP851989 JFI851989:JFL851989 JPE851989:JPH851989 JZA851989:JZD851989 KIW851989:KIZ851989 KSS851989:KSV851989 LCO851989:LCR851989 LMK851989:LMN851989 LWG851989:LWJ851989 MGC851989:MGF851989 MPY851989:MQB851989 MZU851989:MZX851989 NJQ851989:NJT851989 NTM851989:NTP851989 ODI851989:ODL851989 ONE851989:ONH851989 OXA851989:OXD851989 PGW851989:PGZ851989 PQS851989:PQV851989 QAO851989:QAR851989 QKK851989:QKN851989 QUG851989:QUJ851989 REC851989:REF851989 RNY851989:ROB851989 RXU851989:RXX851989 SHQ851989:SHT851989 SRM851989:SRP851989 TBI851989:TBL851989 TLE851989:TLH851989 TVA851989:TVD851989 UEW851989:UEZ851989 UOS851989:UOV851989 UYO851989:UYR851989 VIK851989:VIN851989 VSG851989:VSJ851989 WCC851989:WCF851989 WLY851989:WMB851989 WVU851989:WVX851989 G917525:J917525 JI917525:JL917525 TE917525:TH917525 ADA917525:ADD917525 AMW917525:AMZ917525 AWS917525:AWV917525 BGO917525:BGR917525 BQK917525:BQN917525 CAG917525:CAJ917525 CKC917525:CKF917525 CTY917525:CUB917525 DDU917525:DDX917525 DNQ917525:DNT917525 DXM917525:DXP917525 EHI917525:EHL917525 ERE917525:ERH917525 FBA917525:FBD917525 FKW917525:FKZ917525 FUS917525:FUV917525 GEO917525:GER917525 GOK917525:GON917525 GYG917525:GYJ917525 HIC917525:HIF917525 HRY917525:HSB917525 IBU917525:IBX917525 ILQ917525:ILT917525 IVM917525:IVP917525 JFI917525:JFL917525 JPE917525:JPH917525 JZA917525:JZD917525 KIW917525:KIZ917525 KSS917525:KSV917525 LCO917525:LCR917525 LMK917525:LMN917525 LWG917525:LWJ917525 MGC917525:MGF917525 MPY917525:MQB917525 MZU917525:MZX917525 NJQ917525:NJT917525 NTM917525:NTP917525 ODI917525:ODL917525 ONE917525:ONH917525 OXA917525:OXD917525 PGW917525:PGZ917525 PQS917525:PQV917525 QAO917525:QAR917525 QKK917525:QKN917525 QUG917525:QUJ917525 REC917525:REF917525 RNY917525:ROB917525 RXU917525:RXX917525 SHQ917525:SHT917525 SRM917525:SRP917525 TBI917525:TBL917525 TLE917525:TLH917525 TVA917525:TVD917525 UEW917525:UEZ917525 UOS917525:UOV917525 UYO917525:UYR917525 VIK917525:VIN917525 VSG917525:VSJ917525 WCC917525:WCF917525 WLY917525:WMB917525 WVU917525:WVX917525 G983061:J983061 JI983061:JL983061 TE983061:TH983061 ADA983061:ADD983061 AMW983061:AMZ983061 AWS983061:AWV983061 BGO983061:BGR983061 BQK983061:BQN983061 CAG983061:CAJ983061 CKC983061:CKF983061 CTY983061:CUB983061 DDU983061:DDX983061 DNQ983061:DNT983061 DXM983061:DXP983061 EHI983061:EHL983061 ERE983061:ERH983061 FBA983061:FBD983061 FKW983061:FKZ983061 FUS983061:FUV983061 GEO983061:GER983061 GOK983061:GON983061 GYG983061:GYJ983061 HIC983061:HIF983061 HRY983061:HSB983061 IBU983061:IBX983061 ILQ983061:ILT983061 IVM983061:IVP983061 JFI983061:JFL983061 JPE983061:JPH983061 JZA983061:JZD983061 KIW983061:KIZ983061 KSS983061:KSV983061 LCO983061:LCR983061 LMK983061:LMN983061 LWG983061:LWJ983061 MGC983061:MGF983061 MPY983061:MQB983061 MZU983061:MZX983061 NJQ983061:NJT983061 NTM983061:NTP983061 ODI983061:ODL983061 ONE983061:ONH983061 OXA983061:OXD983061 PGW983061:PGZ983061 PQS983061:PQV983061 QAO983061:QAR983061 QKK983061:QKN983061 QUG983061:QUJ983061 REC983061:REF983061 RNY983061:ROB983061 RXU983061:RXX983061 SHQ983061:SHT983061 SRM983061:SRP983061 TBI983061:TBL983061 TLE983061:TLH983061 TVA983061:TVD983061 UEW983061:UEZ983061 UOS983061:UOV983061 UYO983061:UYR983061 VIK983061:VIN983061 VSG983061:VSJ983061 WCC983061:WCF983061 WLY983061:WMB983061 WVU983061:WVX983061 C18 JE17:JG18 TA17:TC18 ACW17:ACY18 AMS17:AMU18 AWO17:AWQ18 BGK17:BGM18 BQG17:BQI18 CAC17:CAE18 CJY17:CKA18 CTU17:CTW18 DDQ17:DDS18 DNM17:DNO18 DXI17:DXK18 EHE17:EHG18 ERA17:ERC18 FAW17:FAY18 FKS17:FKU18 FUO17:FUQ18 GEK17:GEM18 GOG17:GOI18 GYC17:GYE18 HHY17:HIA18 HRU17:HRW18 IBQ17:IBS18 ILM17:ILO18 IVI17:IVK18 JFE17:JFG18 JPA17:JPC18 JYW17:JYY18 KIS17:KIU18 KSO17:KSQ18 LCK17:LCM18 LMG17:LMI18 LWC17:LWE18 MFY17:MGA18 MPU17:MPW18 MZQ17:MZS18 NJM17:NJO18 NTI17:NTK18 ODE17:ODG18 ONA17:ONC18 OWW17:OWY18 PGS17:PGU18 PQO17:PQQ18 QAK17:QAM18 QKG17:QKI18 QUC17:QUE18 RDY17:REA18 RNU17:RNW18 RXQ17:RXS18 SHM17:SHO18 SRI17:SRK18 TBE17:TBG18 TLA17:TLC18 TUW17:TUY18 UES17:UEU18 UOO17:UOQ18 UYK17:UYM18 VIG17:VII18 VSC17:VSE18 WBY17:WCA18 WLU17:WLW18 WVQ17:WVS18 C65562:E65563 JE65562:JG65563 TA65562:TC65563 ACW65562:ACY65563 AMS65562:AMU65563 AWO65562:AWQ65563 BGK65562:BGM65563 BQG65562:BQI65563 CAC65562:CAE65563 CJY65562:CKA65563 CTU65562:CTW65563 DDQ65562:DDS65563 DNM65562:DNO65563 DXI65562:DXK65563 EHE65562:EHG65563 ERA65562:ERC65563 FAW65562:FAY65563 FKS65562:FKU65563 FUO65562:FUQ65563 GEK65562:GEM65563 GOG65562:GOI65563 GYC65562:GYE65563 HHY65562:HIA65563 HRU65562:HRW65563 IBQ65562:IBS65563 ILM65562:ILO65563 IVI65562:IVK65563 JFE65562:JFG65563 JPA65562:JPC65563 JYW65562:JYY65563 KIS65562:KIU65563 KSO65562:KSQ65563 LCK65562:LCM65563 LMG65562:LMI65563 LWC65562:LWE65563 MFY65562:MGA65563 MPU65562:MPW65563 MZQ65562:MZS65563 NJM65562:NJO65563 NTI65562:NTK65563 ODE65562:ODG65563 ONA65562:ONC65563 OWW65562:OWY65563 PGS65562:PGU65563 PQO65562:PQQ65563 QAK65562:QAM65563 QKG65562:QKI65563 QUC65562:QUE65563 RDY65562:REA65563 RNU65562:RNW65563 RXQ65562:RXS65563 SHM65562:SHO65563 SRI65562:SRK65563 TBE65562:TBG65563 TLA65562:TLC65563 TUW65562:TUY65563 UES65562:UEU65563 UOO65562:UOQ65563 UYK65562:UYM65563 VIG65562:VII65563 VSC65562:VSE65563 WBY65562:WCA65563 WLU65562:WLW65563 WVQ65562:WVS65563 C131098:E131099 JE131098:JG131099 TA131098:TC131099 ACW131098:ACY131099 AMS131098:AMU131099 AWO131098:AWQ131099 BGK131098:BGM131099 BQG131098:BQI131099 CAC131098:CAE131099 CJY131098:CKA131099 CTU131098:CTW131099 DDQ131098:DDS131099 DNM131098:DNO131099 DXI131098:DXK131099 EHE131098:EHG131099 ERA131098:ERC131099 FAW131098:FAY131099 FKS131098:FKU131099 FUO131098:FUQ131099 GEK131098:GEM131099 GOG131098:GOI131099 GYC131098:GYE131099 HHY131098:HIA131099 HRU131098:HRW131099 IBQ131098:IBS131099 ILM131098:ILO131099 IVI131098:IVK131099 JFE131098:JFG131099 JPA131098:JPC131099 JYW131098:JYY131099 KIS131098:KIU131099 KSO131098:KSQ131099 LCK131098:LCM131099 LMG131098:LMI131099 LWC131098:LWE131099 MFY131098:MGA131099 MPU131098:MPW131099 MZQ131098:MZS131099 NJM131098:NJO131099 NTI131098:NTK131099 ODE131098:ODG131099 ONA131098:ONC131099 OWW131098:OWY131099 PGS131098:PGU131099 PQO131098:PQQ131099 QAK131098:QAM131099 QKG131098:QKI131099 QUC131098:QUE131099 RDY131098:REA131099 RNU131098:RNW131099 RXQ131098:RXS131099 SHM131098:SHO131099 SRI131098:SRK131099 TBE131098:TBG131099 TLA131098:TLC131099 TUW131098:TUY131099 UES131098:UEU131099 UOO131098:UOQ131099 UYK131098:UYM131099 VIG131098:VII131099 VSC131098:VSE131099 WBY131098:WCA131099 WLU131098:WLW131099 WVQ131098:WVS131099 C196634:E196635 JE196634:JG196635 TA196634:TC196635 ACW196634:ACY196635 AMS196634:AMU196635 AWO196634:AWQ196635 BGK196634:BGM196635 BQG196634:BQI196635 CAC196634:CAE196635 CJY196634:CKA196635 CTU196634:CTW196635 DDQ196634:DDS196635 DNM196634:DNO196635 DXI196634:DXK196635 EHE196634:EHG196635 ERA196634:ERC196635 FAW196634:FAY196635 FKS196634:FKU196635 FUO196634:FUQ196635 GEK196634:GEM196635 GOG196634:GOI196635 GYC196634:GYE196635 HHY196634:HIA196635 HRU196634:HRW196635 IBQ196634:IBS196635 ILM196634:ILO196635 IVI196634:IVK196635 JFE196634:JFG196635 JPA196634:JPC196635 JYW196634:JYY196635 KIS196634:KIU196635 KSO196634:KSQ196635 LCK196634:LCM196635 LMG196634:LMI196635 LWC196634:LWE196635 MFY196634:MGA196635 MPU196634:MPW196635 MZQ196634:MZS196635 NJM196634:NJO196635 NTI196634:NTK196635 ODE196634:ODG196635 ONA196634:ONC196635 OWW196634:OWY196635 PGS196634:PGU196635 PQO196634:PQQ196635 QAK196634:QAM196635 QKG196634:QKI196635 QUC196634:QUE196635 RDY196634:REA196635 RNU196634:RNW196635 RXQ196634:RXS196635 SHM196634:SHO196635 SRI196634:SRK196635 TBE196634:TBG196635 TLA196634:TLC196635 TUW196634:TUY196635 UES196634:UEU196635 UOO196634:UOQ196635 UYK196634:UYM196635 VIG196634:VII196635 VSC196634:VSE196635 WBY196634:WCA196635 WLU196634:WLW196635 WVQ196634:WVS196635 C262170:E262171 JE262170:JG262171 TA262170:TC262171 ACW262170:ACY262171 AMS262170:AMU262171 AWO262170:AWQ262171 BGK262170:BGM262171 BQG262170:BQI262171 CAC262170:CAE262171 CJY262170:CKA262171 CTU262170:CTW262171 DDQ262170:DDS262171 DNM262170:DNO262171 DXI262170:DXK262171 EHE262170:EHG262171 ERA262170:ERC262171 FAW262170:FAY262171 FKS262170:FKU262171 FUO262170:FUQ262171 GEK262170:GEM262171 GOG262170:GOI262171 GYC262170:GYE262171 HHY262170:HIA262171 HRU262170:HRW262171 IBQ262170:IBS262171 ILM262170:ILO262171 IVI262170:IVK262171 JFE262170:JFG262171 JPA262170:JPC262171 JYW262170:JYY262171 KIS262170:KIU262171 KSO262170:KSQ262171 LCK262170:LCM262171 LMG262170:LMI262171 LWC262170:LWE262171 MFY262170:MGA262171 MPU262170:MPW262171 MZQ262170:MZS262171 NJM262170:NJO262171 NTI262170:NTK262171 ODE262170:ODG262171 ONA262170:ONC262171 OWW262170:OWY262171 PGS262170:PGU262171 PQO262170:PQQ262171 QAK262170:QAM262171 QKG262170:QKI262171 QUC262170:QUE262171 RDY262170:REA262171 RNU262170:RNW262171 RXQ262170:RXS262171 SHM262170:SHO262171 SRI262170:SRK262171 TBE262170:TBG262171 TLA262170:TLC262171 TUW262170:TUY262171 UES262170:UEU262171 UOO262170:UOQ262171 UYK262170:UYM262171 VIG262170:VII262171 VSC262170:VSE262171 WBY262170:WCA262171 WLU262170:WLW262171 WVQ262170:WVS262171 C327706:E327707 JE327706:JG327707 TA327706:TC327707 ACW327706:ACY327707 AMS327706:AMU327707 AWO327706:AWQ327707 BGK327706:BGM327707 BQG327706:BQI327707 CAC327706:CAE327707 CJY327706:CKA327707 CTU327706:CTW327707 DDQ327706:DDS327707 DNM327706:DNO327707 DXI327706:DXK327707 EHE327706:EHG327707 ERA327706:ERC327707 FAW327706:FAY327707 FKS327706:FKU327707 FUO327706:FUQ327707 GEK327706:GEM327707 GOG327706:GOI327707 GYC327706:GYE327707 HHY327706:HIA327707 HRU327706:HRW327707 IBQ327706:IBS327707 ILM327706:ILO327707 IVI327706:IVK327707 JFE327706:JFG327707 JPA327706:JPC327707 JYW327706:JYY327707 KIS327706:KIU327707 KSO327706:KSQ327707 LCK327706:LCM327707 LMG327706:LMI327707 LWC327706:LWE327707 MFY327706:MGA327707 MPU327706:MPW327707 MZQ327706:MZS327707 NJM327706:NJO327707 NTI327706:NTK327707 ODE327706:ODG327707 ONA327706:ONC327707 OWW327706:OWY327707 PGS327706:PGU327707 PQO327706:PQQ327707 QAK327706:QAM327707 QKG327706:QKI327707 QUC327706:QUE327707 RDY327706:REA327707 RNU327706:RNW327707 RXQ327706:RXS327707 SHM327706:SHO327707 SRI327706:SRK327707 TBE327706:TBG327707 TLA327706:TLC327707 TUW327706:TUY327707 UES327706:UEU327707 UOO327706:UOQ327707 UYK327706:UYM327707 VIG327706:VII327707 VSC327706:VSE327707 WBY327706:WCA327707 WLU327706:WLW327707 WVQ327706:WVS327707 C393242:E393243 JE393242:JG393243 TA393242:TC393243 ACW393242:ACY393243 AMS393242:AMU393243 AWO393242:AWQ393243 BGK393242:BGM393243 BQG393242:BQI393243 CAC393242:CAE393243 CJY393242:CKA393243 CTU393242:CTW393243 DDQ393242:DDS393243 DNM393242:DNO393243 DXI393242:DXK393243 EHE393242:EHG393243 ERA393242:ERC393243 FAW393242:FAY393243 FKS393242:FKU393243 FUO393242:FUQ393243 GEK393242:GEM393243 GOG393242:GOI393243 GYC393242:GYE393243 HHY393242:HIA393243 HRU393242:HRW393243 IBQ393242:IBS393243 ILM393242:ILO393243 IVI393242:IVK393243 JFE393242:JFG393243 JPA393242:JPC393243 JYW393242:JYY393243 KIS393242:KIU393243 KSO393242:KSQ393243 LCK393242:LCM393243 LMG393242:LMI393243 LWC393242:LWE393243 MFY393242:MGA393243 MPU393242:MPW393243 MZQ393242:MZS393243 NJM393242:NJO393243 NTI393242:NTK393243 ODE393242:ODG393243 ONA393242:ONC393243 OWW393242:OWY393243 PGS393242:PGU393243 PQO393242:PQQ393243 QAK393242:QAM393243 QKG393242:QKI393243 QUC393242:QUE393243 RDY393242:REA393243 RNU393242:RNW393243 RXQ393242:RXS393243 SHM393242:SHO393243 SRI393242:SRK393243 TBE393242:TBG393243 TLA393242:TLC393243 TUW393242:TUY393243 UES393242:UEU393243 UOO393242:UOQ393243 UYK393242:UYM393243 VIG393242:VII393243 VSC393242:VSE393243 WBY393242:WCA393243 WLU393242:WLW393243 WVQ393242:WVS393243 C458778:E458779 JE458778:JG458779 TA458778:TC458779 ACW458778:ACY458779 AMS458778:AMU458779 AWO458778:AWQ458779 BGK458778:BGM458779 BQG458778:BQI458779 CAC458778:CAE458779 CJY458778:CKA458779 CTU458778:CTW458779 DDQ458778:DDS458779 DNM458778:DNO458779 DXI458778:DXK458779 EHE458778:EHG458779 ERA458778:ERC458779 FAW458778:FAY458779 FKS458778:FKU458779 FUO458778:FUQ458779 GEK458778:GEM458779 GOG458778:GOI458779 GYC458778:GYE458779 HHY458778:HIA458779 HRU458778:HRW458779 IBQ458778:IBS458779 ILM458778:ILO458779 IVI458778:IVK458779 JFE458778:JFG458779 JPA458778:JPC458779 JYW458778:JYY458779 KIS458778:KIU458779 KSO458778:KSQ458779 LCK458778:LCM458779 LMG458778:LMI458779 LWC458778:LWE458779 MFY458778:MGA458779 MPU458778:MPW458779 MZQ458778:MZS458779 NJM458778:NJO458779 NTI458778:NTK458779 ODE458778:ODG458779 ONA458778:ONC458779 OWW458778:OWY458779 PGS458778:PGU458779 PQO458778:PQQ458779 QAK458778:QAM458779 QKG458778:QKI458779 QUC458778:QUE458779 RDY458778:REA458779 RNU458778:RNW458779 RXQ458778:RXS458779 SHM458778:SHO458779 SRI458778:SRK458779 TBE458778:TBG458779 TLA458778:TLC458779 TUW458778:TUY458779 UES458778:UEU458779 UOO458778:UOQ458779 UYK458778:UYM458779 VIG458778:VII458779 VSC458778:VSE458779 WBY458778:WCA458779 WLU458778:WLW458779 WVQ458778:WVS458779 C524314:E524315 JE524314:JG524315 TA524314:TC524315 ACW524314:ACY524315 AMS524314:AMU524315 AWO524314:AWQ524315 BGK524314:BGM524315 BQG524314:BQI524315 CAC524314:CAE524315 CJY524314:CKA524315 CTU524314:CTW524315 DDQ524314:DDS524315 DNM524314:DNO524315 DXI524314:DXK524315 EHE524314:EHG524315 ERA524314:ERC524315 FAW524314:FAY524315 FKS524314:FKU524315 FUO524314:FUQ524315 GEK524314:GEM524315 GOG524314:GOI524315 GYC524314:GYE524315 HHY524314:HIA524315 HRU524314:HRW524315 IBQ524314:IBS524315 ILM524314:ILO524315 IVI524314:IVK524315 JFE524314:JFG524315 JPA524314:JPC524315 JYW524314:JYY524315 KIS524314:KIU524315 KSO524314:KSQ524315 LCK524314:LCM524315 LMG524314:LMI524315 LWC524314:LWE524315 MFY524314:MGA524315 MPU524314:MPW524315 MZQ524314:MZS524315 NJM524314:NJO524315 NTI524314:NTK524315 ODE524314:ODG524315 ONA524314:ONC524315 OWW524314:OWY524315 PGS524314:PGU524315 PQO524314:PQQ524315 QAK524314:QAM524315 QKG524314:QKI524315 QUC524314:QUE524315 RDY524314:REA524315 RNU524314:RNW524315 RXQ524314:RXS524315 SHM524314:SHO524315 SRI524314:SRK524315 TBE524314:TBG524315 TLA524314:TLC524315 TUW524314:TUY524315 UES524314:UEU524315 UOO524314:UOQ524315 UYK524314:UYM524315 VIG524314:VII524315 VSC524314:VSE524315 WBY524314:WCA524315 WLU524314:WLW524315 WVQ524314:WVS524315 C589850:E589851 JE589850:JG589851 TA589850:TC589851 ACW589850:ACY589851 AMS589850:AMU589851 AWO589850:AWQ589851 BGK589850:BGM589851 BQG589850:BQI589851 CAC589850:CAE589851 CJY589850:CKA589851 CTU589850:CTW589851 DDQ589850:DDS589851 DNM589850:DNO589851 DXI589850:DXK589851 EHE589850:EHG589851 ERA589850:ERC589851 FAW589850:FAY589851 FKS589850:FKU589851 FUO589850:FUQ589851 GEK589850:GEM589851 GOG589850:GOI589851 GYC589850:GYE589851 HHY589850:HIA589851 HRU589850:HRW589851 IBQ589850:IBS589851 ILM589850:ILO589851 IVI589850:IVK589851 JFE589850:JFG589851 JPA589850:JPC589851 JYW589850:JYY589851 KIS589850:KIU589851 KSO589850:KSQ589851 LCK589850:LCM589851 LMG589850:LMI589851 LWC589850:LWE589851 MFY589850:MGA589851 MPU589850:MPW589851 MZQ589850:MZS589851 NJM589850:NJO589851 NTI589850:NTK589851 ODE589850:ODG589851 ONA589850:ONC589851 OWW589850:OWY589851 PGS589850:PGU589851 PQO589850:PQQ589851 QAK589850:QAM589851 QKG589850:QKI589851 QUC589850:QUE589851 RDY589850:REA589851 RNU589850:RNW589851 RXQ589850:RXS589851 SHM589850:SHO589851 SRI589850:SRK589851 TBE589850:TBG589851 TLA589850:TLC589851 TUW589850:TUY589851 UES589850:UEU589851 UOO589850:UOQ589851 UYK589850:UYM589851 VIG589850:VII589851 VSC589850:VSE589851 WBY589850:WCA589851 WLU589850:WLW589851 WVQ589850:WVS589851 C655386:E655387 JE655386:JG655387 TA655386:TC655387 ACW655386:ACY655387 AMS655386:AMU655387 AWO655386:AWQ655387 BGK655386:BGM655387 BQG655386:BQI655387 CAC655386:CAE655387 CJY655386:CKA655387 CTU655386:CTW655387 DDQ655386:DDS655387 DNM655386:DNO655387 DXI655386:DXK655387 EHE655386:EHG655387 ERA655386:ERC655387 FAW655386:FAY655387 FKS655386:FKU655387 FUO655386:FUQ655387 GEK655386:GEM655387 GOG655386:GOI655387 GYC655386:GYE655387 HHY655386:HIA655387 HRU655386:HRW655387 IBQ655386:IBS655387 ILM655386:ILO655387 IVI655386:IVK655387 JFE655386:JFG655387 JPA655386:JPC655387 JYW655386:JYY655387 KIS655386:KIU655387 KSO655386:KSQ655387 LCK655386:LCM655387 LMG655386:LMI655387 LWC655386:LWE655387 MFY655386:MGA655387 MPU655386:MPW655387 MZQ655386:MZS655387 NJM655386:NJO655387 NTI655386:NTK655387 ODE655386:ODG655387 ONA655386:ONC655387 OWW655386:OWY655387 PGS655386:PGU655387 PQO655386:PQQ655387 QAK655386:QAM655387 QKG655386:QKI655387 QUC655386:QUE655387 RDY655386:REA655387 RNU655386:RNW655387 RXQ655386:RXS655387 SHM655386:SHO655387 SRI655386:SRK655387 TBE655386:TBG655387 TLA655386:TLC655387 TUW655386:TUY655387 UES655386:UEU655387 UOO655386:UOQ655387 UYK655386:UYM655387 VIG655386:VII655387 VSC655386:VSE655387 WBY655386:WCA655387 WLU655386:WLW655387 WVQ655386:WVS655387 C720922:E720923 JE720922:JG720923 TA720922:TC720923 ACW720922:ACY720923 AMS720922:AMU720923 AWO720922:AWQ720923 BGK720922:BGM720923 BQG720922:BQI720923 CAC720922:CAE720923 CJY720922:CKA720923 CTU720922:CTW720923 DDQ720922:DDS720923 DNM720922:DNO720923 DXI720922:DXK720923 EHE720922:EHG720923 ERA720922:ERC720923 FAW720922:FAY720923 FKS720922:FKU720923 FUO720922:FUQ720923 GEK720922:GEM720923 GOG720922:GOI720923 GYC720922:GYE720923 HHY720922:HIA720923 HRU720922:HRW720923 IBQ720922:IBS720923 ILM720922:ILO720923 IVI720922:IVK720923 JFE720922:JFG720923 JPA720922:JPC720923 JYW720922:JYY720923 KIS720922:KIU720923 KSO720922:KSQ720923 LCK720922:LCM720923 LMG720922:LMI720923 LWC720922:LWE720923 MFY720922:MGA720923 MPU720922:MPW720923 MZQ720922:MZS720923 NJM720922:NJO720923 NTI720922:NTK720923 ODE720922:ODG720923 ONA720922:ONC720923 OWW720922:OWY720923 PGS720922:PGU720923 PQO720922:PQQ720923 QAK720922:QAM720923 QKG720922:QKI720923 QUC720922:QUE720923 RDY720922:REA720923 RNU720922:RNW720923 RXQ720922:RXS720923 SHM720922:SHO720923 SRI720922:SRK720923 TBE720922:TBG720923 TLA720922:TLC720923 TUW720922:TUY720923 UES720922:UEU720923 UOO720922:UOQ720923 UYK720922:UYM720923 VIG720922:VII720923 VSC720922:VSE720923 WBY720922:WCA720923 WLU720922:WLW720923 WVQ720922:WVS720923 C786458:E786459 JE786458:JG786459 TA786458:TC786459 ACW786458:ACY786459 AMS786458:AMU786459 AWO786458:AWQ786459 BGK786458:BGM786459 BQG786458:BQI786459 CAC786458:CAE786459 CJY786458:CKA786459 CTU786458:CTW786459 DDQ786458:DDS786459 DNM786458:DNO786459 DXI786458:DXK786459 EHE786458:EHG786459 ERA786458:ERC786459 FAW786458:FAY786459 FKS786458:FKU786459 FUO786458:FUQ786459 GEK786458:GEM786459 GOG786458:GOI786459 GYC786458:GYE786459 HHY786458:HIA786459 HRU786458:HRW786459 IBQ786458:IBS786459 ILM786458:ILO786459 IVI786458:IVK786459 JFE786458:JFG786459 JPA786458:JPC786459 JYW786458:JYY786459 KIS786458:KIU786459 KSO786458:KSQ786459 LCK786458:LCM786459 LMG786458:LMI786459 LWC786458:LWE786459 MFY786458:MGA786459 MPU786458:MPW786459 MZQ786458:MZS786459 NJM786458:NJO786459 NTI786458:NTK786459 ODE786458:ODG786459 ONA786458:ONC786459 OWW786458:OWY786459 PGS786458:PGU786459 PQO786458:PQQ786459 QAK786458:QAM786459 QKG786458:QKI786459 QUC786458:QUE786459 RDY786458:REA786459 RNU786458:RNW786459 RXQ786458:RXS786459 SHM786458:SHO786459 SRI786458:SRK786459 TBE786458:TBG786459 TLA786458:TLC786459 TUW786458:TUY786459 UES786458:UEU786459 UOO786458:UOQ786459 UYK786458:UYM786459 VIG786458:VII786459 VSC786458:VSE786459 WBY786458:WCA786459 WLU786458:WLW786459 WVQ786458:WVS786459 C851994:E851995 JE851994:JG851995 TA851994:TC851995 ACW851994:ACY851995 AMS851994:AMU851995 AWO851994:AWQ851995 BGK851994:BGM851995 BQG851994:BQI851995 CAC851994:CAE851995 CJY851994:CKA851995 CTU851994:CTW851995 DDQ851994:DDS851995 DNM851994:DNO851995 DXI851994:DXK851995 EHE851994:EHG851995 ERA851994:ERC851995 FAW851994:FAY851995 FKS851994:FKU851995 FUO851994:FUQ851995 GEK851994:GEM851995 GOG851994:GOI851995 GYC851994:GYE851995 HHY851994:HIA851995 HRU851994:HRW851995 IBQ851994:IBS851995 ILM851994:ILO851995 IVI851994:IVK851995 JFE851994:JFG851995 JPA851994:JPC851995 JYW851994:JYY851995 KIS851994:KIU851995 KSO851994:KSQ851995 LCK851994:LCM851995 LMG851994:LMI851995 LWC851994:LWE851995 MFY851994:MGA851995 MPU851994:MPW851995 MZQ851994:MZS851995 NJM851994:NJO851995 NTI851994:NTK851995 ODE851994:ODG851995 ONA851994:ONC851995 OWW851994:OWY851995 PGS851994:PGU851995 PQO851994:PQQ851995 QAK851994:QAM851995 QKG851994:QKI851995 QUC851994:QUE851995 RDY851994:REA851995 RNU851994:RNW851995 RXQ851994:RXS851995 SHM851994:SHO851995 SRI851994:SRK851995 TBE851994:TBG851995 TLA851994:TLC851995 TUW851994:TUY851995 UES851994:UEU851995 UOO851994:UOQ851995 UYK851994:UYM851995 VIG851994:VII851995 VSC851994:VSE851995 WBY851994:WCA851995 WLU851994:WLW851995 WVQ851994:WVS851995 C917530:E917531 JE917530:JG917531 TA917530:TC917531 ACW917530:ACY917531 AMS917530:AMU917531 AWO917530:AWQ917531 BGK917530:BGM917531 BQG917530:BQI917531 CAC917530:CAE917531 CJY917530:CKA917531 CTU917530:CTW917531 DDQ917530:DDS917531 DNM917530:DNO917531 DXI917530:DXK917531 EHE917530:EHG917531 ERA917530:ERC917531 FAW917530:FAY917531 FKS917530:FKU917531 FUO917530:FUQ917531 GEK917530:GEM917531 GOG917530:GOI917531 GYC917530:GYE917531 HHY917530:HIA917531 HRU917530:HRW917531 IBQ917530:IBS917531 ILM917530:ILO917531 IVI917530:IVK917531 JFE917530:JFG917531 JPA917530:JPC917531 JYW917530:JYY917531 KIS917530:KIU917531 KSO917530:KSQ917531 LCK917530:LCM917531 LMG917530:LMI917531 LWC917530:LWE917531 MFY917530:MGA917531 MPU917530:MPW917531 MZQ917530:MZS917531 NJM917530:NJO917531 NTI917530:NTK917531 ODE917530:ODG917531 ONA917530:ONC917531 OWW917530:OWY917531 PGS917530:PGU917531 PQO917530:PQQ917531 QAK917530:QAM917531 QKG917530:QKI917531 QUC917530:QUE917531 RDY917530:REA917531 RNU917530:RNW917531 RXQ917530:RXS917531 SHM917530:SHO917531 SRI917530:SRK917531 TBE917530:TBG917531 TLA917530:TLC917531 TUW917530:TUY917531 UES917530:UEU917531 UOO917530:UOQ917531 UYK917530:UYM917531 VIG917530:VII917531 VSC917530:VSE917531 WBY917530:WCA917531 WLU917530:WLW917531 WVQ917530:WVS917531 C983066:E983067 JE983066:JG983067 TA983066:TC983067 ACW983066:ACY983067 AMS983066:AMU983067 AWO983066:AWQ983067 BGK983066:BGM983067 BQG983066:BQI983067 CAC983066:CAE983067 CJY983066:CKA983067 CTU983066:CTW983067 DDQ983066:DDS983067 DNM983066:DNO983067 DXI983066:DXK983067 EHE983066:EHG983067 ERA983066:ERC983067 FAW983066:FAY983067 FKS983066:FKU983067 FUO983066:FUQ983067 GEK983066:GEM983067 GOG983066:GOI983067 GYC983066:GYE983067 HHY983066:HIA983067 HRU983066:HRW983067 IBQ983066:IBS983067 ILM983066:ILO983067 IVI983066:IVK983067 JFE983066:JFG983067 JPA983066:JPC983067 JYW983066:JYY983067 KIS983066:KIU983067 KSO983066:KSQ983067 LCK983066:LCM983067 LMG983066:LMI983067 LWC983066:LWE983067 MFY983066:MGA983067 MPU983066:MPW983067 MZQ983066:MZS983067 NJM983066:NJO983067 NTI983066:NTK983067 ODE983066:ODG983067 ONA983066:ONC983067 OWW983066:OWY983067 PGS983066:PGU983067 PQO983066:PQQ983067 QAK983066:QAM983067 QKG983066:QKI983067 QUC983066:QUE983067 RDY983066:REA983067 RNU983066:RNW983067 RXQ983066:RXS983067 SHM983066:SHO983067 SRI983066:SRK983067 TBE983066:TBG983067 TLA983066:TLC983067 TUW983066:TUY983067 UES983066:UEU983067 UOO983066:UOQ983067 UYK983066:UYM983067 VIG983066:VII983067 VSC983066:VSE983067 WBY983066:WCA983067 WLU983066:WLW983067 WVQ983066:WVS983067 C10 J65595:L65596 JL65595:JN65596 TH65595:TJ65596 ADD65595:ADF65596 AMZ65595:ANB65596 AWV65595:AWX65596 BGR65595:BGT65596 BQN65595:BQP65596 CAJ65595:CAL65596 CKF65595:CKH65596 CUB65595:CUD65596 DDX65595:DDZ65596 DNT65595:DNV65596 DXP65595:DXR65596 EHL65595:EHN65596 ERH65595:ERJ65596 FBD65595:FBF65596 FKZ65595:FLB65596 FUV65595:FUX65596 GER65595:GET65596 GON65595:GOP65596 GYJ65595:GYL65596 HIF65595:HIH65596 HSB65595:HSD65596 IBX65595:IBZ65596 ILT65595:ILV65596 IVP65595:IVR65596 JFL65595:JFN65596 JPH65595:JPJ65596 JZD65595:JZF65596 KIZ65595:KJB65596 KSV65595:KSX65596 LCR65595:LCT65596 LMN65595:LMP65596 LWJ65595:LWL65596 MGF65595:MGH65596 MQB65595:MQD65596 MZX65595:MZZ65596 NJT65595:NJV65596 NTP65595:NTR65596 ODL65595:ODN65596 ONH65595:ONJ65596 OXD65595:OXF65596 PGZ65595:PHB65596 PQV65595:PQX65596 QAR65595:QAT65596 QKN65595:QKP65596 QUJ65595:QUL65596 REF65595:REH65596 ROB65595:ROD65596 RXX65595:RXZ65596 SHT65595:SHV65596 SRP65595:SRR65596 TBL65595:TBN65596 TLH65595:TLJ65596 TVD65595:TVF65596 UEZ65595:UFB65596 UOV65595:UOX65596 UYR65595:UYT65596 VIN65595:VIP65596 VSJ65595:VSL65596 WCF65595:WCH65596 WMB65595:WMD65596 WVX65595:WVZ65596 J131131:L131132 JL131131:JN131132 TH131131:TJ131132 ADD131131:ADF131132 AMZ131131:ANB131132 AWV131131:AWX131132 BGR131131:BGT131132 BQN131131:BQP131132 CAJ131131:CAL131132 CKF131131:CKH131132 CUB131131:CUD131132 DDX131131:DDZ131132 DNT131131:DNV131132 DXP131131:DXR131132 EHL131131:EHN131132 ERH131131:ERJ131132 FBD131131:FBF131132 FKZ131131:FLB131132 FUV131131:FUX131132 GER131131:GET131132 GON131131:GOP131132 GYJ131131:GYL131132 HIF131131:HIH131132 HSB131131:HSD131132 IBX131131:IBZ131132 ILT131131:ILV131132 IVP131131:IVR131132 JFL131131:JFN131132 JPH131131:JPJ131132 JZD131131:JZF131132 KIZ131131:KJB131132 KSV131131:KSX131132 LCR131131:LCT131132 LMN131131:LMP131132 LWJ131131:LWL131132 MGF131131:MGH131132 MQB131131:MQD131132 MZX131131:MZZ131132 NJT131131:NJV131132 NTP131131:NTR131132 ODL131131:ODN131132 ONH131131:ONJ131132 OXD131131:OXF131132 PGZ131131:PHB131132 PQV131131:PQX131132 QAR131131:QAT131132 QKN131131:QKP131132 QUJ131131:QUL131132 REF131131:REH131132 ROB131131:ROD131132 RXX131131:RXZ131132 SHT131131:SHV131132 SRP131131:SRR131132 TBL131131:TBN131132 TLH131131:TLJ131132 TVD131131:TVF131132 UEZ131131:UFB131132 UOV131131:UOX131132 UYR131131:UYT131132 VIN131131:VIP131132 VSJ131131:VSL131132 WCF131131:WCH131132 WMB131131:WMD131132 WVX131131:WVZ131132 J196667:L196668 JL196667:JN196668 TH196667:TJ196668 ADD196667:ADF196668 AMZ196667:ANB196668 AWV196667:AWX196668 BGR196667:BGT196668 BQN196667:BQP196668 CAJ196667:CAL196668 CKF196667:CKH196668 CUB196667:CUD196668 DDX196667:DDZ196668 DNT196667:DNV196668 DXP196667:DXR196668 EHL196667:EHN196668 ERH196667:ERJ196668 FBD196667:FBF196668 FKZ196667:FLB196668 FUV196667:FUX196668 GER196667:GET196668 GON196667:GOP196668 GYJ196667:GYL196668 HIF196667:HIH196668 HSB196667:HSD196668 IBX196667:IBZ196668 ILT196667:ILV196668 IVP196667:IVR196668 JFL196667:JFN196668 JPH196667:JPJ196668 JZD196667:JZF196668 KIZ196667:KJB196668 KSV196667:KSX196668 LCR196667:LCT196668 LMN196667:LMP196668 LWJ196667:LWL196668 MGF196667:MGH196668 MQB196667:MQD196668 MZX196667:MZZ196668 NJT196667:NJV196668 NTP196667:NTR196668 ODL196667:ODN196668 ONH196667:ONJ196668 OXD196667:OXF196668 PGZ196667:PHB196668 PQV196667:PQX196668 QAR196667:QAT196668 QKN196667:QKP196668 QUJ196667:QUL196668 REF196667:REH196668 ROB196667:ROD196668 RXX196667:RXZ196668 SHT196667:SHV196668 SRP196667:SRR196668 TBL196667:TBN196668 TLH196667:TLJ196668 TVD196667:TVF196668 UEZ196667:UFB196668 UOV196667:UOX196668 UYR196667:UYT196668 VIN196667:VIP196668 VSJ196667:VSL196668 WCF196667:WCH196668 WMB196667:WMD196668 WVX196667:WVZ196668 J262203:L262204 JL262203:JN262204 TH262203:TJ262204 ADD262203:ADF262204 AMZ262203:ANB262204 AWV262203:AWX262204 BGR262203:BGT262204 BQN262203:BQP262204 CAJ262203:CAL262204 CKF262203:CKH262204 CUB262203:CUD262204 DDX262203:DDZ262204 DNT262203:DNV262204 DXP262203:DXR262204 EHL262203:EHN262204 ERH262203:ERJ262204 FBD262203:FBF262204 FKZ262203:FLB262204 FUV262203:FUX262204 GER262203:GET262204 GON262203:GOP262204 GYJ262203:GYL262204 HIF262203:HIH262204 HSB262203:HSD262204 IBX262203:IBZ262204 ILT262203:ILV262204 IVP262203:IVR262204 JFL262203:JFN262204 JPH262203:JPJ262204 JZD262203:JZF262204 KIZ262203:KJB262204 KSV262203:KSX262204 LCR262203:LCT262204 LMN262203:LMP262204 LWJ262203:LWL262204 MGF262203:MGH262204 MQB262203:MQD262204 MZX262203:MZZ262204 NJT262203:NJV262204 NTP262203:NTR262204 ODL262203:ODN262204 ONH262203:ONJ262204 OXD262203:OXF262204 PGZ262203:PHB262204 PQV262203:PQX262204 QAR262203:QAT262204 QKN262203:QKP262204 QUJ262203:QUL262204 REF262203:REH262204 ROB262203:ROD262204 RXX262203:RXZ262204 SHT262203:SHV262204 SRP262203:SRR262204 TBL262203:TBN262204 TLH262203:TLJ262204 TVD262203:TVF262204 UEZ262203:UFB262204 UOV262203:UOX262204 UYR262203:UYT262204 VIN262203:VIP262204 VSJ262203:VSL262204 WCF262203:WCH262204 WMB262203:WMD262204 WVX262203:WVZ262204 J327739:L327740 JL327739:JN327740 TH327739:TJ327740 ADD327739:ADF327740 AMZ327739:ANB327740 AWV327739:AWX327740 BGR327739:BGT327740 BQN327739:BQP327740 CAJ327739:CAL327740 CKF327739:CKH327740 CUB327739:CUD327740 DDX327739:DDZ327740 DNT327739:DNV327740 DXP327739:DXR327740 EHL327739:EHN327740 ERH327739:ERJ327740 FBD327739:FBF327740 FKZ327739:FLB327740 FUV327739:FUX327740 GER327739:GET327740 GON327739:GOP327740 GYJ327739:GYL327740 HIF327739:HIH327740 HSB327739:HSD327740 IBX327739:IBZ327740 ILT327739:ILV327740 IVP327739:IVR327740 JFL327739:JFN327740 JPH327739:JPJ327740 JZD327739:JZF327740 KIZ327739:KJB327740 KSV327739:KSX327740 LCR327739:LCT327740 LMN327739:LMP327740 LWJ327739:LWL327740 MGF327739:MGH327740 MQB327739:MQD327740 MZX327739:MZZ327740 NJT327739:NJV327740 NTP327739:NTR327740 ODL327739:ODN327740 ONH327739:ONJ327740 OXD327739:OXF327740 PGZ327739:PHB327740 PQV327739:PQX327740 QAR327739:QAT327740 QKN327739:QKP327740 QUJ327739:QUL327740 REF327739:REH327740 ROB327739:ROD327740 RXX327739:RXZ327740 SHT327739:SHV327740 SRP327739:SRR327740 TBL327739:TBN327740 TLH327739:TLJ327740 TVD327739:TVF327740 UEZ327739:UFB327740 UOV327739:UOX327740 UYR327739:UYT327740 VIN327739:VIP327740 VSJ327739:VSL327740 WCF327739:WCH327740 WMB327739:WMD327740 WVX327739:WVZ327740 J393275:L393276 JL393275:JN393276 TH393275:TJ393276 ADD393275:ADF393276 AMZ393275:ANB393276 AWV393275:AWX393276 BGR393275:BGT393276 BQN393275:BQP393276 CAJ393275:CAL393276 CKF393275:CKH393276 CUB393275:CUD393276 DDX393275:DDZ393276 DNT393275:DNV393276 DXP393275:DXR393276 EHL393275:EHN393276 ERH393275:ERJ393276 FBD393275:FBF393276 FKZ393275:FLB393276 FUV393275:FUX393276 GER393275:GET393276 GON393275:GOP393276 GYJ393275:GYL393276 HIF393275:HIH393276 HSB393275:HSD393276 IBX393275:IBZ393276 ILT393275:ILV393276 IVP393275:IVR393276 JFL393275:JFN393276 JPH393275:JPJ393276 JZD393275:JZF393276 KIZ393275:KJB393276 KSV393275:KSX393276 LCR393275:LCT393276 LMN393275:LMP393276 LWJ393275:LWL393276 MGF393275:MGH393276 MQB393275:MQD393276 MZX393275:MZZ393276 NJT393275:NJV393276 NTP393275:NTR393276 ODL393275:ODN393276 ONH393275:ONJ393276 OXD393275:OXF393276 PGZ393275:PHB393276 PQV393275:PQX393276 QAR393275:QAT393276 QKN393275:QKP393276 QUJ393275:QUL393276 REF393275:REH393276 ROB393275:ROD393276 RXX393275:RXZ393276 SHT393275:SHV393276 SRP393275:SRR393276 TBL393275:TBN393276 TLH393275:TLJ393276 TVD393275:TVF393276 UEZ393275:UFB393276 UOV393275:UOX393276 UYR393275:UYT393276 VIN393275:VIP393276 VSJ393275:VSL393276 WCF393275:WCH393276 WMB393275:WMD393276 WVX393275:WVZ393276 J458811:L458812 JL458811:JN458812 TH458811:TJ458812 ADD458811:ADF458812 AMZ458811:ANB458812 AWV458811:AWX458812 BGR458811:BGT458812 BQN458811:BQP458812 CAJ458811:CAL458812 CKF458811:CKH458812 CUB458811:CUD458812 DDX458811:DDZ458812 DNT458811:DNV458812 DXP458811:DXR458812 EHL458811:EHN458812 ERH458811:ERJ458812 FBD458811:FBF458812 FKZ458811:FLB458812 FUV458811:FUX458812 GER458811:GET458812 GON458811:GOP458812 GYJ458811:GYL458812 HIF458811:HIH458812 HSB458811:HSD458812 IBX458811:IBZ458812 ILT458811:ILV458812 IVP458811:IVR458812 JFL458811:JFN458812 JPH458811:JPJ458812 JZD458811:JZF458812 KIZ458811:KJB458812 KSV458811:KSX458812 LCR458811:LCT458812 LMN458811:LMP458812 LWJ458811:LWL458812 MGF458811:MGH458812 MQB458811:MQD458812 MZX458811:MZZ458812 NJT458811:NJV458812 NTP458811:NTR458812 ODL458811:ODN458812 ONH458811:ONJ458812 OXD458811:OXF458812 PGZ458811:PHB458812 PQV458811:PQX458812 QAR458811:QAT458812 QKN458811:QKP458812 QUJ458811:QUL458812 REF458811:REH458812 ROB458811:ROD458812 RXX458811:RXZ458812 SHT458811:SHV458812 SRP458811:SRR458812 TBL458811:TBN458812 TLH458811:TLJ458812 TVD458811:TVF458812 UEZ458811:UFB458812 UOV458811:UOX458812 UYR458811:UYT458812 VIN458811:VIP458812 VSJ458811:VSL458812 WCF458811:WCH458812 WMB458811:WMD458812 WVX458811:WVZ458812 J524347:L524348 JL524347:JN524348 TH524347:TJ524348 ADD524347:ADF524348 AMZ524347:ANB524348 AWV524347:AWX524348 BGR524347:BGT524348 BQN524347:BQP524348 CAJ524347:CAL524348 CKF524347:CKH524348 CUB524347:CUD524348 DDX524347:DDZ524348 DNT524347:DNV524348 DXP524347:DXR524348 EHL524347:EHN524348 ERH524347:ERJ524348 FBD524347:FBF524348 FKZ524347:FLB524348 FUV524347:FUX524348 GER524347:GET524348 GON524347:GOP524348 GYJ524347:GYL524348 HIF524347:HIH524348 HSB524347:HSD524348 IBX524347:IBZ524348 ILT524347:ILV524348 IVP524347:IVR524348 JFL524347:JFN524348 JPH524347:JPJ524348 JZD524347:JZF524348 KIZ524347:KJB524348 KSV524347:KSX524348 LCR524347:LCT524348 LMN524347:LMP524348 LWJ524347:LWL524348 MGF524347:MGH524348 MQB524347:MQD524348 MZX524347:MZZ524348 NJT524347:NJV524348 NTP524347:NTR524348 ODL524347:ODN524348 ONH524347:ONJ524348 OXD524347:OXF524348 PGZ524347:PHB524348 PQV524347:PQX524348 QAR524347:QAT524348 QKN524347:QKP524348 QUJ524347:QUL524348 REF524347:REH524348 ROB524347:ROD524348 RXX524347:RXZ524348 SHT524347:SHV524348 SRP524347:SRR524348 TBL524347:TBN524348 TLH524347:TLJ524348 TVD524347:TVF524348 UEZ524347:UFB524348 UOV524347:UOX524348 UYR524347:UYT524348 VIN524347:VIP524348 VSJ524347:VSL524348 WCF524347:WCH524348 WMB524347:WMD524348 WVX524347:WVZ524348 J589883:L589884 JL589883:JN589884 TH589883:TJ589884 ADD589883:ADF589884 AMZ589883:ANB589884 AWV589883:AWX589884 BGR589883:BGT589884 BQN589883:BQP589884 CAJ589883:CAL589884 CKF589883:CKH589884 CUB589883:CUD589884 DDX589883:DDZ589884 DNT589883:DNV589884 DXP589883:DXR589884 EHL589883:EHN589884 ERH589883:ERJ589884 FBD589883:FBF589884 FKZ589883:FLB589884 FUV589883:FUX589884 GER589883:GET589884 GON589883:GOP589884 GYJ589883:GYL589884 HIF589883:HIH589884 HSB589883:HSD589884 IBX589883:IBZ589884 ILT589883:ILV589884 IVP589883:IVR589884 JFL589883:JFN589884 JPH589883:JPJ589884 JZD589883:JZF589884 KIZ589883:KJB589884 KSV589883:KSX589884 LCR589883:LCT589884 LMN589883:LMP589884 LWJ589883:LWL589884 MGF589883:MGH589884 MQB589883:MQD589884 MZX589883:MZZ589884 NJT589883:NJV589884 NTP589883:NTR589884 ODL589883:ODN589884 ONH589883:ONJ589884 OXD589883:OXF589884 PGZ589883:PHB589884 PQV589883:PQX589884 QAR589883:QAT589884 QKN589883:QKP589884 QUJ589883:QUL589884 REF589883:REH589884 ROB589883:ROD589884 RXX589883:RXZ589884 SHT589883:SHV589884 SRP589883:SRR589884 TBL589883:TBN589884 TLH589883:TLJ589884 TVD589883:TVF589884 UEZ589883:UFB589884 UOV589883:UOX589884 UYR589883:UYT589884 VIN589883:VIP589884 VSJ589883:VSL589884 WCF589883:WCH589884 WMB589883:WMD589884 WVX589883:WVZ589884 J655419:L655420 JL655419:JN655420 TH655419:TJ655420 ADD655419:ADF655420 AMZ655419:ANB655420 AWV655419:AWX655420 BGR655419:BGT655420 BQN655419:BQP655420 CAJ655419:CAL655420 CKF655419:CKH655420 CUB655419:CUD655420 DDX655419:DDZ655420 DNT655419:DNV655420 DXP655419:DXR655420 EHL655419:EHN655420 ERH655419:ERJ655420 FBD655419:FBF655420 FKZ655419:FLB655420 FUV655419:FUX655420 GER655419:GET655420 GON655419:GOP655420 GYJ655419:GYL655420 HIF655419:HIH655420 HSB655419:HSD655420 IBX655419:IBZ655420 ILT655419:ILV655420 IVP655419:IVR655420 JFL655419:JFN655420 JPH655419:JPJ655420 JZD655419:JZF655420 KIZ655419:KJB655420 KSV655419:KSX655420 LCR655419:LCT655420 LMN655419:LMP655420 LWJ655419:LWL655420 MGF655419:MGH655420 MQB655419:MQD655420 MZX655419:MZZ655420 NJT655419:NJV655420 NTP655419:NTR655420 ODL655419:ODN655420 ONH655419:ONJ655420 OXD655419:OXF655420 PGZ655419:PHB655420 PQV655419:PQX655420 QAR655419:QAT655420 QKN655419:QKP655420 QUJ655419:QUL655420 REF655419:REH655420 ROB655419:ROD655420 RXX655419:RXZ655420 SHT655419:SHV655420 SRP655419:SRR655420 TBL655419:TBN655420 TLH655419:TLJ655420 TVD655419:TVF655420 UEZ655419:UFB655420 UOV655419:UOX655420 UYR655419:UYT655420 VIN655419:VIP655420 VSJ655419:VSL655420 WCF655419:WCH655420 WMB655419:WMD655420 WVX655419:WVZ655420 J720955:L720956 JL720955:JN720956 TH720955:TJ720956 ADD720955:ADF720956 AMZ720955:ANB720956 AWV720955:AWX720956 BGR720955:BGT720956 BQN720955:BQP720956 CAJ720955:CAL720956 CKF720955:CKH720956 CUB720955:CUD720956 DDX720955:DDZ720956 DNT720955:DNV720956 DXP720955:DXR720956 EHL720955:EHN720956 ERH720955:ERJ720956 FBD720955:FBF720956 FKZ720955:FLB720956 FUV720955:FUX720956 GER720955:GET720956 GON720955:GOP720956 GYJ720955:GYL720956 HIF720955:HIH720956 HSB720955:HSD720956 IBX720955:IBZ720956 ILT720955:ILV720956 IVP720955:IVR720956 JFL720955:JFN720956 JPH720955:JPJ720956 JZD720955:JZF720956 KIZ720955:KJB720956 KSV720955:KSX720956 LCR720955:LCT720956 LMN720955:LMP720956 LWJ720955:LWL720956 MGF720955:MGH720956 MQB720955:MQD720956 MZX720955:MZZ720956 NJT720955:NJV720956 NTP720955:NTR720956 ODL720955:ODN720956 ONH720955:ONJ720956 OXD720955:OXF720956 PGZ720955:PHB720956 PQV720955:PQX720956 QAR720955:QAT720956 QKN720955:QKP720956 QUJ720955:QUL720956 REF720955:REH720956 ROB720955:ROD720956 RXX720955:RXZ720956 SHT720955:SHV720956 SRP720955:SRR720956 TBL720955:TBN720956 TLH720955:TLJ720956 TVD720955:TVF720956 UEZ720955:UFB720956 UOV720955:UOX720956 UYR720955:UYT720956 VIN720955:VIP720956 VSJ720955:VSL720956 WCF720955:WCH720956 WMB720955:WMD720956 WVX720955:WVZ720956 J786491:L786492 JL786491:JN786492 TH786491:TJ786492 ADD786491:ADF786492 AMZ786491:ANB786492 AWV786491:AWX786492 BGR786491:BGT786492 BQN786491:BQP786492 CAJ786491:CAL786492 CKF786491:CKH786492 CUB786491:CUD786492 DDX786491:DDZ786492 DNT786491:DNV786492 DXP786491:DXR786492 EHL786491:EHN786492 ERH786491:ERJ786492 FBD786491:FBF786492 FKZ786491:FLB786492 FUV786491:FUX786492 GER786491:GET786492 GON786491:GOP786492 GYJ786491:GYL786492 HIF786491:HIH786492 HSB786491:HSD786492 IBX786491:IBZ786492 ILT786491:ILV786492 IVP786491:IVR786492 JFL786491:JFN786492 JPH786491:JPJ786492 JZD786491:JZF786492 KIZ786491:KJB786492 KSV786491:KSX786492 LCR786491:LCT786492 LMN786491:LMP786492 LWJ786491:LWL786492 MGF786491:MGH786492 MQB786491:MQD786492 MZX786491:MZZ786492 NJT786491:NJV786492 NTP786491:NTR786492 ODL786491:ODN786492 ONH786491:ONJ786492 OXD786491:OXF786492 PGZ786491:PHB786492 PQV786491:PQX786492 QAR786491:QAT786492 QKN786491:QKP786492 QUJ786491:QUL786492 REF786491:REH786492 ROB786491:ROD786492 RXX786491:RXZ786492 SHT786491:SHV786492 SRP786491:SRR786492 TBL786491:TBN786492 TLH786491:TLJ786492 TVD786491:TVF786492 UEZ786491:UFB786492 UOV786491:UOX786492 UYR786491:UYT786492 VIN786491:VIP786492 VSJ786491:VSL786492 WCF786491:WCH786492 WMB786491:WMD786492 WVX786491:WVZ786492 J852027:L852028 JL852027:JN852028 TH852027:TJ852028 ADD852027:ADF852028 AMZ852027:ANB852028 AWV852027:AWX852028 BGR852027:BGT852028 BQN852027:BQP852028 CAJ852027:CAL852028 CKF852027:CKH852028 CUB852027:CUD852028 DDX852027:DDZ852028 DNT852027:DNV852028 DXP852027:DXR852028 EHL852027:EHN852028 ERH852027:ERJ852028 FBD852027:FBF852028 FKZ852027:FLB852028 FUV852027:FUX852028 GER852027:GET852028 GON852027:GOP852028 GYJ852027:GYL852028 HIF852027:HIH852028 HSB852027:HSD852028 IBX852027:IBZ852028 ILT852027:ILV852028 IVP852027:IVR852028 JFL852027:JFN852028 JPH852027:JPJ852028 JZD852027:JZF852028 KIZ852027:KJB852028 KSV852027:KSX852028 LCR852027:LCT852028 LMN852027:LMP852028 LWJ852027:LWL852028 MGF852027:MGH852028 MQB852027:MQD852028 MZX852027:MZZ852028 NJT852027:NJV852028 NTP852027:NTR852028 ODL852027:ODN852028 ONH852027:ONJ852028 OXD852027:OXF852028 PGZ852027:PHB852028 PQV852027:PQX852028 QAR852027:QAT852028 QKN852027:QKP852028 QUJ852027:QUL852028 REF852027:REH852028 ROB852027:ROD852028 RXX852027:RXZ852028 SHT852027:SHV852028 SRP852027:SRR852028 TBL852027:TBN852028 TLH852027:TLJ852028 TVD852027:TVF852028 UEZ852027:UFB852028 UOV852027:UOX852028 UYR852027:UYT852028 VIN852027:VIP852028 VSJ852027:VSL852028 WCF852027:WCH852028 WMB852027:WMD852028 WVX852027:WVZ852028 J917563:L917564 JL917563:JN917564 TH917563:TJ917564 ADD917563:ADF917564 AMZ917563:ANB917564 AWV917563:AWX917564 BGR917563:BGT917564 BQN917563:BQP917564 CAJ917563:CAL917564 CKF917563:CKH917564 CUB917563:CUD917564 DDX917563:DDZ917564 DNT917563:DNV917564 DXP917563:DXR917564 EHL917563:EHN917564 ERH917563:ERJ917564 FBD917563:FBF917564 FKZ917563:FLB917564 FUV917563:FUX917564 GER917563:GET917564 GON917563:GOP917564 GYJ917563:GYL917564 HIF917563:HIH917564 HSB917563:HSD917564 IBX917563:IBZ917564 ILT917563:ILV917564 IVP917563:IVR917564 JFL917563:JFN917564 JPH917563:JPJ917564 JZD917563:JZF917564 KIZ917563:KJB917564 KSV917563:KSX917564 LCR917563:LCT917564 LMN917563:LMP917564 LWJ917563:LWL917564 MGF917563:MGH917564 MQB917563:MQD917564 MZX917563:MZZ917564 NJT917563:NJV917564 NTP917563:NTR917564 ODL917563:ODN917564 ONH917563:ONJ917564 OXD917563:OXF917564 PGZ917563:PHB917564 PQV917563:PQX917564 QAR917563:QAT917564 QKN917563:QKP917564 QUJ917563:QUL917564 REF917563:REH917564 ROB917563:ROD917564 RXX917563:RXZ917564 SHT917563:SHV917564 SRP917563:SRR917564 TBL917563:TBN917564 TLH917563:TLJ917564 TVD917563:TVF917564 UEZ917563:UFB917564 UOV917563:UOX917564 UYR917563:UYT917564 VIN917563:VIP917564 VSJ917563:VSL917564 WCF917563:WCH917564 WMB917563:WMD917564 WVX917563:WVZ917564 J983099:L983100 JL983099:JN983100 TH983099:TJ983100 ADD983099:ADF983100 AMZ983099:ANB983100 AWV983099:AWX983100 BGR983099:BGT983100 BQN983099:BQP983100 CAJ983099:CAL983100 CKF983099:CKH983100 CUB983099:CUD983100 DDX983099:DDZ983100 DNT983099:DNV983100 DXP983099:DXR983100 EHL983099:EHN983100 ERH983099:ERJ983100 FBD983099:FBF983100 FKZ983099:FLB983100 FUV983099:FUX983100 GER983099:GET983100 GON983099:GOP983100 GYJ983099:GYL983100 HIF983099:HIH983100 HSB983099:HSD983100 IBX983099:IBZ983100 ILT983099:ILV983100 IVP983099:IVR983100 JFL983099:JFN983100 JPH983099:JPJ983100 JZD983099:JZF983100 KIZ983099:KJB983100 KSV983099:KSX983100 LCR983099:LCT983100 LMN983099:LMP983100 LWJ983099:LWL983100 MGF983099:MGH983100 MQB983099:MQD983100 MZX983099:MZZ983100 NJT983099:NJV983100 NTP983099:NTR983100 ODL983099:ODN983100 ONH983099:ONJ983100 OXD983099:OXF983100 PGZ983099:PHB983100 PQV983099:PQX983100 QAR983099:QAT983100 QKN983099:QKP983100 QUJ983099:QUL983100 REF983099:REH983100 ROB983099:ROD983100 RXX983099:RXZ983100 SHT983099:SHV983100 SRP983099:SRR983100 TBL983099:TBN983100 TLH983099:TLJ983100 TVD983099:TVF983100 UEZ983099:UFB983100 UOV983099:UOX983100 UYR983099:UYT983100 VIN983099:VIP983100 VSJ983099:VSL983100 WCF983099:WCH983100 WMB983099:WMD983100 WVX983099:WVZ983100 WCE983058 JE10:JI10 TA10:TE10 ACW10:ADA10 AMS10:AMW10 AWO10:AWS10 BGK10:BGO10 BQG10:BQK10 CAC10:CAG10 CJY10:CKC10 CTU10:CTY10 DDQ10:DDU10 DNM10:DNQ10 DXI10:DXM10 EHE10:EHI10 ERA10:ERE10 FAW10:FBA10 FKS10:FKW10 FUO10:FUS10 GEK10:GEO10 GOG10:GOK10 GYC10:GYG10 HHY10:HIC10 HRU10:HRY10 IBQ10:IBU10 ILM10:ILQ10 IVI10:IVM10 JFE10:JFI10 JPA10:JPE10 JYW10:JZA10 KIS10:KIW10 KSO10:KSS10 LCK10:LCO10 LMG10:LMK10 LWC10:LWG10 MFY10:MGC10 MPU10:MPY10 MZQ10:MZU10 NJM10:NJQ10 NTI10:NTM10 ODE10:ODI10 ONA10:ONE10 OWW10:OXA10 PGS10:PGW10 PQO10:PQS10 QAK10:QAO10 QKG10:QKK10 QUC10:QUG10 RDY10:REC10 RNU10:RNY10 RXQ10:RXU10 SHM10:SHQ10 SRI10:SRM10 TBE10:TBI10 TLA10:TLE10 TUW10:TVA10 UES10:UEW10 UOO10:UOS10 UYK10:UYO10 VIG10:VIK10 VSC10:VSG10 WBY10:WCC10 WLU10:WLY10 WVQ10:WVU10 C65556:G65556 JE65556:JI65556 TA65556:TE65556 ACW65556:ADA65556 AMS65556:AMW65556 AWO65556:AWS65556 BGK65556:BGO65556 BQG65556:BQK65556 CAC65556:CAG65556 CJY65556:CKC65556 CTU65556:CTY65556 DDQ65556:DDU65556 DNM65556:DNQ65556 DXI65556:DXM65556 EHE65556:EHI65556 ERA65556:ERE65556 FAW65556:FBA65556 FKS65556:FKW65556 FUO65556:FUS65556 GEK65556:GEO65556 GOG65556:GOK65556 GYC65556:GYG65556 HHY65556:HIC65556 HRU65556:HRY65556 IBQ65556:IBU65556 ILM65556:ILQ65556 IVI65556:IVM65556 JFE65556:JFI65556 JPA65556:JPE65556 JYW65556:JZA65556 KIS65556:KIW65556 KSO65556:KSS65556 LCK65556:LCO65556 LMG65556:LMK65556 LWC65556:LWG65556 MFY65556:MGC65556 MPU65556:MPY65556 MZQ65556:MZU65556 NJM65556:NJQ65556 NTI65556:NTM65556 ODE65556:ODI65556 ONA65556:ONE65556 OWW65556:OXA65556 PGS65556:PGW65556 PQO65556:PQS65556 QAK65556:QAO65556 QKG65556:QKK65556 QUC65556:QUG65556 RDY65556:REC65556 RNU65556:RNY65556 RXQ65556:RXU65556 SHM65556:SHQ65556 SRI65556:SRM65556 TBE65556:TBI65556 TLA65556:TLE65556 TUW65556:TVA65556 UES65556:UEW65556 UOO65556:UOS65556 UYK65556:UYO65556 VIG65556:VIK65556 VSC65556:VSG65556 WBY65556:WCC65556 WLU65556:WLY65556 WVQ65556:WVU65556 C131092:G131092 JE131092:JI131092 TA131092:TE131092 ACW131092:ADA131092 AMS131092:AMW131092 AWO131092:AWS131092 BGK131092:BGO131092 BQG131092:BQK131092 CAC131092:CAG131092 CJY131092:CKC131092 CTU131092:CTY131092 DDQ131092:DDU131092 DNM131092:DNQ131092 DXI131092:DXM131092 EHE131092:EHI131092 ERA131092:ERE131092 FAW131092:FBA131092 FKS131092:FKW131092 FUO131092:FUS131092 GEK131092:GEO131092 GOG131092:GOK131092 GYC131092:GYG131092 HHY131092:HIC131092 HRU131092:HRY131092 IBQ131092:IBU131092 ILM131092:ILQ131092 IVI131092:IVM131092 JFE131092:JFI131092 JPA131092:JPE131092 JYW131092:JZA131092 KIS131092:KIW131092 KSO131092:KSS131092 LCK131092:LCO131092 LMG131092:LMK131092 LWC131092:LWG131092 MFY131092:MGC131092 MPU131092:MPY131092 MZQ131092:MZU131092 NJM131092:NJQ131092 NTI131092:NTM131092 ODE131092:ODI131092 ONA131092:ONE131092 OWW131092:OXA131092 PGS131092:PGW131092 PQO131092:PQS131092 QAK131092:QAO131092 QKG131092:QKK131092 QUC131092:QUG131092 RDY131092:REC131092 RNU131092:RNY131092 RXQ131092:RXU131092 SHM131092:SHQ131092 SRI131092:SRM131092 TBE131092:TBI131092 TLA131092:TLE131092 TUW131092:TVA131092 UES131092:UEW131092 UOO131092:UOS131092 UYK131092:UYO131092 VIG131092:VIK131092 VSC131092:VSG131092 WBY131092:WCC131092 WLU131092:WLY131092 WVQ131092:WVU131092 C196628:G196628 JE196628:JI196628 TA196628:TE196628 ACW196628:ADA196628 AMS196628:AMW196628 AWO196628:AWS196628 BGK196628:BGO196628 BQG196628:BQK196628 CAC196628:CAG196628 CJY196628:CKC196628 CTU196628:CTY196628 DDQ196628:DDU196628 DNM196628:DNQ196628 DXI196628:DXM196628 EHE196628:EHI196628 ERA196628:ERE196628 FAW196628:FBA196628 FKS196628:FKW196628 FUO196628:FUS196628 GEK196628:GEO196628 GOG196628:GOK196628 GYC196628:GYG196628 HHY196628:HIC196628 HRU196628:HRY196628 IBQ196628:IBU196628 ILM196628:ILQ196628 IVI196628:IVM196628 JFE196628:JFI196628 JPA196628:JPE196628 JYW196628:JZA196628 KIS196628:KIW196628 KSO196628:KSS196628 LCK196628:LCO196628 LMG196628:LMK196628 LWC196628:LWG196628 MFY196628:MGC196628 MPU196628:MPY196628 MZQ196628:MZU196628 NJM196628:NJQ196628 NTI196628:NTM196628 ODE196628:ODI196628 ONA196628:ONE196628 OWW196628:OXA196628 PGS196628:PGW196628 PQO196628:PQS196628 QAK196628:QAO196628 QKG196628:QKK196628 QUC196628:QUG196628 RDY196628:REC196628 RNU196628:RNY196628 RXQ196628:RXU196628 SHM196628:SHQ196628 SRI196628:SRM196628 TBE196628:TBI196628 TLA196628:TLE196628 TUW196628:TVA196628 UES196628:UEW196628 UOO196628:UOS196628 UYK196628:UYO196628 VIG196628:VIK196628 VSC196628:VSG196628 WBY196628:WCC196628 WLU196628:WLY196628 WVQ196628:WVU196628 C262164:G262164 JE262164:JI262164 TA262164:TE262164 ACW262164:ADA262164 AMS262164:AMW262164 AWO262164:AWS262164 BGK262164:BGO262164 BQG262164:BQK262164 CAC262164:CAG262164 CJY262164:CKC262164 CTU262164:CTY262164 DDQ262164:DDU262164 DNM262164:DNQ262164 DXI262164:DXM262164 EHE262164:EHI262164 ERA262164:ERE262164 FAW262164:FBA262164 FKS262164:FKW262164 FUO262164:FUS262164 GEK262164:GEO262164 GOG262164:GOK262164 GYC262164:GYG262164 HHY262164:HIC262164 HRU262164:HRY262164 IBQ262164:IBU262164 ILM262164:ILQ262164 IVI262164:IVM262164 JFE262164:JFI262164 JPA262164:JPE262164 JYW262164:JZA262164 KIS262164:KIW262164 KSO262164:KSS262164 LCK262164:LCO262164 LMG262164:LMK262164 LWC262164:LWG262164 MFY262164:MGC262164 MPU262164:MPY262164 MZQ262164:MZU262164 NJM262164:NJQ262164 NTI262164:NTM262164 ODE262164:ODI262164 ONA262164:ONE262164 OWW262164:OXA262164 PGS262164:PGW262164 PQO262164:PQS262164 QAK262164:QAO262164 QKG262164:QKK262164 QUC262164:QUG262164 RDY262164:REC262164 RNU262164:RNY262164 RXQ262164:RXU262164 SHM262164:SHQ262164 SRI262164:SRM262164 TBE262164:TBI262164 TLA262164:TLE262164 TUW262164:TVA262164 UES262164:UEW262164 UOO262164:UOS262164 UYK262164:UYO262164 VIG262164:VIK262164 VSC262164:VSG262164 WBY262164:WCC262164 WLU262164:WLY262164 WVQ262164:WVU262164 C327700:G327700 JE327700:JI327700 TA327700:TE327700 ACW327700:ADA327700 AMS327700:AMW327700 AWO327700:AWS327700 BGK327700:BGO327700 BQG327700:BQK327700 CAC327700:CAG327700 CJY327700:CKC327700 CTU327700:CTY327700 DDQ327700:DDU327700 DNM327700:DNQ327700 DXI327700:DXM327700 EHE327700:EHI327700 ERA327700:ERE327700 FAW327700:FBA327700 FKS327700:FKW327700 FUO327700:FUS327700 GEK327700:GEO327700 GOG327700:GOK327700 GYC327700:GYG327700 HHY327700:HIC327700 HRU327700:HRY327700 IBQ327700:IBU327700 ILM327700:ILQ327700 IVI327700:IVM327700 JFE327700:JFI327700 JPA327700:JPE327700 JYW327700:JZA327700 KIS327700:KIW327700 KSO327700:KSS327700 LCK327700:LCO327700 LMG327700:LMK327700 LWC327700:LWG327700 MFY327700:MGC327700 MPU327700:MPY327700 MZQ327700:MZU327700 NJM327700:NJQ327700 NTI327700:NTM327700 ODE327700:ODI327700 ONA327700:ONE327700 OWW327700:OXA327700 PGS327700:PGW327700 PQO327700:PQS327700 QAK327700:QAO327700 QKG327700:QKK327700 QUC327700:QUG327700 RDY327700:REC327700 RNU327700:RNY327700 RXQ327700:RXU327700 SHM327700:SHQ327700 SRI327700:SRM327700 TBE327700:TBI327700 TLA327700:TLE327700 TUW327700:TVA327700 UES327700:UEW327700 UOO327700:UOS327700 UYK327700:UYO327700 VIG327700:VIK327700 VSC327700:VSG327700 WBY327700:WCC327700 WLU327700:WLY327700 WVQ327700:WVU327700 C393236:G393236 JE393236:JI393236 TA393236:TE393236 ACW393236:ADA393236 AMS393236:AMW393236 AWO393236:AWS393236 BGK393236:BGO393236 BQG393236:BQK393236 CAC393236:CAG393236 CJY393236:CKC393236 CTU393236:CTY393236 DDQ393236:DDU393236 DNM393236:DNQ393236 DXI393236:DXM393236 EHE393236:EHI393236 ERA393236:ERE393236 FAW393236:FBA393236 FKS393236:FKW393236 FUO393236:FUS393236 GEK393236:GEO393236 GOG393236:GOK393236 GYC393236:GYG393236 HHY393236:HIC393236 HRU393236:HRY393236 IBQ393236:IBU393236 ILM393236:ILQ393236 IVI393236:IVM393236 JFE393236:JFI393236 JPA393236:JPE393236 JYW393236:JZA393236 KIS393236:KIW393236 KSO393236:KSS393236 LCK393236:LCO393236 LMG393236:LMK393236 LWC393236:LWG393236 MFY393236:MGC393236 MPU393236:MPY393236 MZQ393236:MZU393236 NJM393236:NJQ393236 NTI393236:NTM393236 ODE393236:ODI393236 ONA393236:ONE393236 OWW393236:OXA393236 PGS393236:PGW393236 PQO393236:PQS393236 QAK393236:QAO393236 QKG393236:QKK393236 QUC393236:QUG393236 RDY393236:REC393236 RNU393236:RNY393236 RXQ393236:RXU393236 SHM393236:SHQ393236 SRI393236:SRM393236 TBE393236:TBI393236 TLA393236:TLE393236 TUW393236:TVA393236 UES393236:UEW393236 UOO393236:UOS393236 UYK393236:UYO393236 VIG393236:VIK393236 VSC393236:VSG393236 WBY393236:WCC393236 WLU393236:WLY393236 WVQ393236:WVU393236 C458772:G458772 JE458772:JI458772 TA458772:TE458772 ACW458772:ADA458772 AMS458772:AMW458772 AWO458772:AWS458772 BGK458772:BGO458772 BQG458772:BQK458772 CAC458772:CAG458772 CJY458772:CKC458772 CTU458772:CTY458772 DDQ458772:DDU458772 DNM458772:DNQ458772 DXI458772:DXM458772 EHE458772:EHI458772 ERA458772:ERE458772 FAW458772:FBA458772 FKS458772:FKW458772 FUO458772:FUS458772 GEK458772:GEO458772 GOG458772:GOK458772 GYC458772:GYG458772 HHY458772:HIC458772 HRU458772:HRY458772 IBQ458772:IBU458772 ILM458772:ILQ458772 IVI458772:IVM458772 JFE458772:JFI458772 JPA458772:JPE458772 JYW458772:JZA458772 KIS458772:KIW458772 KSO458772:KSS458772 LCK458772:LCO458772 LMG458772:LMK458772 LWC458772:LWG458772 MFY458772:MGC458772 MPU458772:MPY458772 MZQ458772:MZU458772 NJM458772:NJQ458772 NTI458772:NTM458772 ODE458772:ODI458772 ONA458772:ONE458772 OWW458772:OXA458772 PGS458772:PGW458772 PQO458772:PQS458772 QAK458772:QAO458772 QKG458772:QKK458772 QUC458772:QUG458772 RDY458772:REC458772 RNU458772:RNY458772 RXQ458772:RXU458772 SHM458772:SHQ458772 SRI458772:SRM458772 TBE458772:TBI458772 TLA458772:TLE458772 TUW458772:TVA458772 UES458772:UEW458772 UOO458772:UOS458772 UYK458772:UYO458772 VIG458772:VIK458772 VSC458772:VSG458772 WBY458772:WCC458772 WLU458772:WLY458772 WVQ458772:WVU458772 C524308:G524308 JE524308:JI524308 TA524308:TE524308 ACW524308:ADA524308 AMS524308:AMW524308 AWO524308:AWS524308 BGK524308:BGO524308 BQG524308:BQK524308 CAC524308:CAG524308 CJY524308:CKC524308 CTU524308:CTY524308 DDQ524308:DDU524308 DNM524308:DNQ524308 DXI524308:DXM524308 EHE524308:EHI524308 ERA524308:ERE524308 FAW524308:FBA524308 FKS524308:FKW524308 FUO524308:FUS524308 GEK524308:GEO524308 GOG524308:GOK524308 GYC524308:GYG524308 HHY524308:HIC524308 HRU524308:HRY524308 IBQ524308:IBU524308 ILM524308:ILQ524308 IVI524308:IVM524308 JFE524308:JFI524308 JPA524308:JPE524308 JYW524308:JZA524308 KIS524308:KIW524308 KSO524308:KSS524308 LCK524308:LCO524308 LMG524308:LMK524308 LWC524308:LWG524308 MFY524308:MGC524308 MPU524308:MPY524308 MZQ524308:MZU524308 NJM524308:NJQ524308 NTI524308:NTM524308 ODE524308:ODI524308 ONA524308:ONE524308 OWW524308:OXA524308 PGS524308:PGW524308 PQO524308:PQS524308 QAK524308:QAO524308 QKG524308:QKK524308 QUC524308:QUG524308 RDY524308:REC524308 RNU524308:RNY524308 RXQ524308:RXU524308 SHM524308:SHQ524308 SRI524308:SRM524308 TBE524308:TBI524308 TLA524308:TLE524308 TUW524308:TVA524308 UES524308:UEW524308 UOO524308:UOS524308 UYK524308:UYO524308 VIG524308:VIK524308 VSC524308:VSG524308 WBY524308:WCC524308 WLU524308:WLY524308 WVQ524308:WVU524308 C589844:G589844 JE589844:JI589844 TA589844:TE589844 ACW589844:ADA589844 AMS589844:AMW589844 AWO589844:AWS589844 BGK589844:BGO589844 BQG589844:BQK589844 CAC589844:CAG589844 CJY589844:CKC589844 CTU589844:CTY589844 DDQ589844:DDU589844 DNM589844:DNQ589844 DXI589844:DXM589844 EHE589844:EHI589844 ERA589844:ERE589844 FAW589844:FBA589844 FKS589844:FKW589844 FUO589844:FUS589844 GEK589844:GEO589844 GOG589844:GOK589844 GYC589844:GYG589844 HHY589844:HIC589844 HRU589844:HRY589844 IBQ589844:IBU589844 ILM589844:ILQ589844 IVI589844:IVM589844 JFE589844:JFI589844 JPA589844:JPE589844 JYW589844:JZA589844 KIS589844:KIW589844 KSO589844:KSS589844 LCK589844:LCO589844 LMG589844:LMK589844 LWC589844:LWG589844 MFY589844:MGC589844 MPU589844:MPY589844 MZQ589844:MZU589844 NJM589844:NJQ589844 NTI589844:NTM589844 ODE589844:ODI589844 ONA589844:ONE589844 OWW589844:OXA589844 PGS589844:PGW589844 PQO589844:PQS589844 QAK589844:QAO589844 QKG589844:QKK589844 QUC589844:QUG589844 RDY589844:REC589844 RNU589844:RNY589844 RXQ589844:RXU589844 SHM589844:SHQ589844 SRI589844:SRM589844 TBE589844:TBI589844 TLA589844:TLE589844 TUW589844:TVA589844 UES589844:UEW589844 UOO589844:UOS589844 UYK589844:UYO589844 VIG589844:VIK589844 VSC589844:VSG589844 WBY589844:WCC589844 WLU589844:WLY589844 WVQ589844:WVU589844 C655380:G655380 JE655380:JI655380 TA655380:TE655380 ACW655380:ADA655380 AMS655380:AMW655380 AWO655380:AWS655380 BGK655380:BGO655380 BQG655380:BQK655380 CAC655380:CAG655380 CJY655380:CKC655380 CTU655380:CTY655380 DDQ655380:DDU655380 DNM655380:DNQ655380 DXI655380:DXM655380 EHE655380:EHI655380 ERA655380:ERE655380 FAW655380:FBA655380 FKS655380:FKW655380 FUO655380:FUS655380 GEK655380:GEO655380 GOG655380:GOK655380 GYC655380:GYG655380 HHY655380:HIC655380 HRU655380:HRY655380 IBQ655380:IBU655380 ILM655380:ILQ655380 IVI655380:IVM655380 JFE655380:JFI655380 JPA655380:JPE655380 JYW655380:JZA655380 KIS655380:KIW655380 KSO655380:KSS655380 LCK655380:LCO655380 LMG655380:LMK655380 LWC655380:LWG655380 MFY655380:MGC655380 MPU655380:MPY655380 MZQ655380:MZU655380 NJM655380:NJQ655380 NTI655380:NTM655380 ODE655380:ODI655380 ONA655380:ONE655380 OWW655380:OXA655380 PGS655380:PGW655380 PQO655380:PQS655380 QAK655380:QAO655380 QKG655380:QKK655380 QUC655380:QUG655380 RDY655380:REC655380 RNU655380:RNY655380 RXQ655380:RXU655380 SHM655380:SHQ655380 SRI655380:SRM655380 TBE655380:TBI655380 TLA655380:TLE655380 TUW655380:TVA655380 UES655380:UEW655380 UOO655380:UOS655380 UYK655380:UYO655380 VIG655380:VIK655380 VSC655380:VSG655380 WBY655380:WCC655380 WLU655380:WLY655380 WVQ655380:WVU655380 C720916:G720916 JE720916:JI720916 TA720916:TE720916 ACW720916:ADA720916 AMS720916:AMW720916 AWO720916:AWS720916 BGK720916:BGO720916 BQG720916:BQK720916 CAC720916:CAG720916 CJY720916:CKC720916 CTU720916:CTY720916 DDQ720916:DDU720916 DNM720916:DNQ720916 DXI720916:DXM720916 EHE720916:EHI720916 ERA720916:ERE720916 FAW720916:FBA720916 FKS720916:FKW720916 FUO720916:FUS720916 GEK720916:GEO720916 GOG720916:GOK720916 GYC720916:GYG720916 HHY720916:HIC720916 HRU720916:HRY720916 IBQ720916:IBU720916 ILM720916:ILQ720916 IVI720916:IVM720916 JFE720916:JFI720916 JPA720916:JPE720916 JYW720916:JZA720916 KIS720916:KIW720916 KSO720916:KSS720916 LCK720916:LCO720916 LMG720916:LMK720916 LWC720916:LWG720916 MFY720916:MGC720916 MPU720916:MPY720916 MZQ720916:MZU720916 NJM720916:NJQ720916 NTI720916:NTM720916 ODE720916:ODI720916 ONA720916:ONE720916 OWW720916:OXA720916 PGS720916:PGW720916 PQO720916:PQS720916 QAK720916:QAO720916 QKG720916:QKK720916 QUC720916:QUG720916 RDY720916:REC720916 RNU720916:RNY720916 RXQ720916:RXU720916 SHM720916:SHQ720916 SRI720916:SRM720916 TBE720916:TBI720916 TLA720916:TLE720916 TUW720916:TVA720916 UES720916:UEW720916 UOO720916:UOS720916 UYK720916:UYO720916 VIG720916:VIK720916 VSC720916:VSG720916 WBY720916:WCC720916 WLU720916:WLY720916 WVQ720916:WVU720916 C786452:G786452 JE786452:JI786452 TA786452:TE786452 ACW786452:ADA786452 AMS786452:AMW786452 AWO786452:AWS786452 BGK786452:BGO786452 BQG786452:BQK786452 CAC786452:CAG786452 CJY786452:CKC786452 CTU786452:CTY786452 DDQ786452:DDU786452 DNM786452:DNQ786452 DXI786452:DXM786452 EHE786452:EHI786452 ERA786452:ERE786452 FAW786452:FBA786452 FKS786452:FKW786452 FUO786452:FUS786452 GEK786452:GEO786452 GOG786452:GOK786452 GYC786452:GYG786452 HHY786452:HIC786452 HRU786452:HRY786452 IBQ786452:IBU786452 ILM786452:ILQ786452 IVI786452:IVM786452 JFE786452:JFI786452 JPA786452:JPE786452 JYW786452:JZA786452 KIS786452:KIW786452 KSO786452:KSS786452 LCK786452:LCO786452 LMG786452:LMK786452 LWC786452:LWG786452 MFY786452:MGC786452 MPU786452:MPY786452 MZQ786452:MZU786452 NJM786452:NJQ786452 NTI786452:NTM786452 ODE786452:ODI786452 ONA786452:ONE786452 OWW786452:OXA786452 PGS786452:PGW786452 PQO786452:PQS786452 QAK786452:QAO786452 QKG786452:QKK786452 QUC786452:QUG786452 RDY786452:REC786452 RNU786452:RNY786452 RXQ786452:RXU786452 SHM786452:SHQ786452 SRI786452:SRM786452 TBE786452:TBI786452 TLA786452:TLE786452 TUW786452:TVA786452 UES786452:UEW786452 UOO786452:UOS786452 UYK786452:UYO786452 VIG786452:VIK786452 VSC786452:VSG786452 WBY786452:WCC786452 WLU786452:WLY786452 WVQ786452:WVU786452 C851988:G851988 JE851988:JI851988 TA851988:TE851988 ACW851988:ADA851988 AMS851988:AMW851988 AWO851988:AWS851988 BGK851988:BGO851988 BQG851988:BQK851988 CAC851988:CAG851988 CJY851988:CKC851988 CTU851988:CTY851988 DDQ851988:DDU851988 DNM851988:DNQ851988 DXI851988:DXM851988 EHE851988:EHI851988 ERA851988:ERE851988 FAW851988:FBA851988 FKS851988:FKW851988 FUO851988:FUS851988 GEK851988:GEO851988 GOG851988:GOK851988 GYC851988:GYG851988 HHY851988:HIC851988 HRU851988:HRY851988 IBQ851988:IBU851988 ILM851988:ILQ851988 IVI851988:IVM851988 JFE851988:JFI851988 JPA851988:JPE851988 JYW851988:JZA851988 KIS851988:KIW851988 KSO851988:KSS851988 LCK851988:LCO851988 LMG851988:LMK851988 LWC851988:LWG851988 MFY851988:MGC851988 MPU851988:MPY851988 MZQ851988:MZU851988 NJM851988:NJQ851988 NTI851988:NTM851988 ODE851988:ODI851988 ONA851988:ONE851988 OWW851988:OXA851988 PGS851988:PGW851988 PQO851988:PQS851988 QAK851988:QAO851988 QKG851988:QKK851988 QUC851988:QUG851988 RDY851988:REC851988 RNU851988:RNY851988 RXQ851988:RXU851988 SHM851988:SHQ851988 SRI851988:SRM851988 TBE851988:TBI851988 TLA851988:TLE851988 TUW851988:TVA851988 UES851988:UEW851988 UOO851988:UOS851988 UYK851988:UYO851988 VIG851988:VIK851988 VSC851988:VSG851988 WBY851988:WCC851988 WLU851988:WLY851988 WVQ851988:WVU851988 C917524:G917524 JE917524:JI917524 TA917524:TE917524 ACW917524:ADA917524 AMS917524:AMW917524 AWO917524:AWS917524 BGK917524:BGO917524 BQG917524:BQK917524 CAC917524:CAG917524 CJY917524:CKC917524 CTU917524:CTY917524 DDQ917524:DDU917524 DNM917524:DNQ917524 DXI917524:DXM917524 EHE917524:EHI917524 ERA917524:ERE917524 FAW917524:FBA917524 FKS917524:FKW917524 FUO917524:FUS917524 GEK917524:GEO917524 GOG917524:GOK917524 GYC917524:GYG917524 HHY917524:HIC917524 HRU917524:HRY917524 IBQ917524:IBU917524 ILM917524:ILQ917524 IVI917524:IVM917524 JFE917524:JFI917524 JPA917524:JPE917524 JYW917524:JZA917524 KIS917524:KIW917524 KSO917524:KSS917524 LCK917524:LCO917524 LMG917524:LMK917524 LWC917524:LWG917524 MFY917524:MGC917524 MPU917524:MPY917524 MZQ917524:MZU917524 NJM917524:NJQ917524 NTI917524:NTM917524 ODE917524:ODI917524 ONA917524:ONE917524 OWW917524:OXA917524 PGS917524:PGW917524 PQO917524:PQS917524 QAK917524:QAO917524 QKG917524:QKK917524 QUC917524:QUG917524 RDY917524:REC917524 RNU917524:RNY917524 RXQ917524:RXU917524 SHM917524:SHQ917524 SRI917524:SRM917524 TBE917524:TBI917524 TLA917524:TLE917524 TUW917524:TVA917524 UES917524:UEW917524 UOO917524:UOS917524 UYK917524:UYO917524 VIG917524:VIK917524 VSC917524:VSG917524 WBY917524:WCC917524 WLU917524:WLY917524 WVQ917524:WVU917524 C983060:G983060 JE983060:JI983060 TA983060:TE983060 ACW983060:ADA983060 AMS983060:AMW983060 AWO983060:AWS983060 BGK983060:BGO983060 BQG983060:BQK983060 CAC983060:CAG983060 CJY983060:CKC983060 CTU983060:CTY983060 DDQ983060:DDU983060 DNM983060:DNQ983060 DXI983060:DXM983060 EHE983060:EHI983060 ERA983060:ERE983060 FAW983060:FBA983060 FKS983060:FKW983060 FUO983060:FUS983060 GEK983060:GEO983060 GOG983060:GOK983060 GYC983060:GYG983060 HHY983060:HIC983060 HRU983060:HRY983060 IBQ983060:IBU983060 ILM983060:ILQ983060 IVI983060:IVM983060 JFE983060:JFI983060 JPA983060:JPE983060 JYW983060:JZA983060 KIS983060:KIW983060 KSO983060:KSS983060 LCK983060:LCO983060 LMG983060:LMK983060 LWC983060:LWG983060 MFY983060:MGC983060 MPU983060:MPY983060 MZQ983060:MZU983060 NJM983060:NJQ983060 NTI983060:NTM983060 ODE983060:ODI983060 ONA983060:ONE983060 OWW983060:OXA983060 PGS983060:PGW983060 PQO983060:PQS983060 QAK983060:QAO983060 QKG983060:QKK983060 QUC983060:QUG983060 RDY983060:REC983060 RNU983060:RNY983060 RXQ983060:RXU983060 SHM983060:SHQ983060 SRI983060:SRM983060 TBE983060:TBI983060 TLA983060:TLE983060 TUW983060:TVA983060 UES983060:UEW983060 UOO983060:UOS983060 UYK983060:UYO983060 VIG983060:VIK983060 VSC983060:VSG983060 WBY983060:WCC983060 WLU983060:WLY983060 WVQ983060:WVU983060 G16:G18 F65595:H65596 JH65595:JJ65596 TD65595:TF65596 ACZ65595:ADB65596 AMV65595:AMX65596 AWR65595:AWT65596 BGN65595:BGP65596 BQJ65595:BQL65596 CAF65595:CAH65596 CKB65595:CKD65596 CTX65595:CTZ65596 DDT65595:DDV65596 DNP65595:DNR65596 DXL65595:DXN65596 EHH65595:EHJ65596 ERD65595:ERF65596 FAZ65595:FBB65596 FKV65595:FKX65596 FUR65595:FUT65596 GEN65595:GEP65596 GOJ65595:GOL65596 GYF65595:GYH65596 HIB65595:HID65596 HRX65595:HRZ65596 IBT65595:IBV65596 ILP65595:ILR65596 IVL65595:IVN65596 JFH65595:JFJ65596 JPD65595:JPF65596 JYZ65595:JZB65596 KIV65595:KIX65596 KSR65595:KST65596 LCN65595:LCP65596 LMJ65595:LML65596 LWF65595:LWH65596 MGB65595:MGD65596 MPX65595:MPZ65596 MZT65595:MZV65596 NJP65595:NJR65596 NTL65595:NTN65596 ODH65595:ODJ65596 OND65595:ONF65596 OWZ65595:OXB65596 PGV65595:PGX65596 PQR65595:PQT65596 QAN65595:QAP65596 QKJ65595:QKL65596 QUF65595:QUH65596 REB65595:RED65596 RNX65595:RNZ65596 RXT65595:RXV65596 SHP65595:SHR65596 SRL65595:SRN65596 TBH65595:TBJ65596 TLD65595:TLF65596 TUZ65595:TVB65596 UEV65595:UEX65596 UOR65595:UOT65596 UYN65595:UYP65596 VIJ65595:VIL65596 VSF65595:VSH65596 WCB65595:WCD65596 WLX65595:WLZ65596 WVT65595:WVV65596 F131131:H131132 JH131131:JJ131132 TD131131:TF131132 ACZ131131:ADB131132 AMV131131:AMX131132 AWR131131:AWT131132 BGN131131:BGP131132 BQJ131131:BQL131132 CAF131131:CAH131132 CKB131131:CKD131132 CTX131131:CTZ131132 DDT131131:DDV131132 DNP131131:DNR131132 DXL131131:DXN131132 EHH131131:EHJ131132 ERD131131:ERF131132 FAZ131131:FBB131132 FKV131131:FKX131132 FUR131131:FUT131132 GEN131131:GEP131132 GOJ131131:GOL131132 GYF131131:GYH131132 HIB131131:HID131132 HRX131131:HRZ131132 IBT131131:IBV131132 ILP131131:ILR131132 IVL131131:IVN131132 JFH131131:JFJ131132 JPD131131:JPF131132 JYZ131131:JZB131132 KIV131131:KIX131132 KSR131131:KST131132 LCN131131:LCP131132 LMJ131131:LML131132 LWF131131:LWH131132 MGB131131:MGD131132 MPX131131:MPZ131132 MZT131131:MZV131132 NJP131131:NJR131132 NTL131131:NTN131132 ODH131131:ODJ131132 OND131131:ONF131132 OWZ131131:OXB131132 PGV131131:PGX131132 PQR131131:PQT131132 QAN131131:QAP131132 QKJ131131:QKL131132 QUF131131:QUH131132 REB131131:RED131132 RNX131131:RNZ131132 RXT131131:RXV131132 SHP131131:SHR131132 SRL131131:SRN131132 TBH131131:TBJ131132 TLD131131:TLF131132 TUZ131131:TVB131132 UEV131131:UEX131132 UOR131131:UOT131132 UYN131131:UYP131132 VIJ131131:VIL131132 VSF131131:VSH131132 WCB131131:WCD131132 WLX131131:WLZ131132 WVT131131:WVV131132 F196667:H196668 JH196667:JJ196668 TD196667:TF196668 ACZ196667:ADB196668 AMV196667:AMX196668 AWR196667:AWT196668 BGN196667:BGP196668 BQJ196667:BQL196668 CAF196667:CAH196668 CKB196667:CKD196668 CTX196667:CTZ196668 DDT196667:DDV196668 DNP196667:DNR196668 DXL196667:DXN196668 EHH196667:EHJ196668 ERD196667:ERF196668 FAZ196667:FBB196668 FKV196667:FKX196668 FUR196667:FUT196668 GEN196667:GEP196668 GOJ196667:GOL196668 GYF196667:GYH196668 HIB196667:HID196668 HRX196667:HRZ196668 IBT196667:IBV196668 ILP196667:ILR196668 IVL196667:IVN196668 JFH196667:JFJ196668 JPD196667:JPF196668 JYZ196667:JZB196668 KIV196667:KIX196668 KSR196667:KST196668 LCN196667:LCP196668 LMJ196667:LML196668 LWF196667:LWH196668 MGB196667:MGD196668 MPX196667:MPZ196668 MZT196667:MZV196668 NJP196667:NJR196668 NTL196667:NTN196668 ODH196667:ODJ196668 OND196667:ONF196668 OWZ196667:OXB196668 PGV196667:PGX196668 PQR196667:PQT196668 QAN196667:QAP196668 QKJ196667:QKL196668 QUF196667:QUH196668 REB196667:RED196668 RNX196667:RNZ196668 RXT196667:RXV196668 SHP196667:SHR196668 SRL196667:SRN196668 TBH196667:TBJ196668 TLD196667:TLF196668 TUZ196667:TVB196668 UEV196667:UEX196668 UOR196667:UOT196668 UYN196667:UYP196668 VIJ196667:VIL196668 VSF196667:VSH196668 WCB196667:WCD196668 WLX196667:WLZ196668 WVT196667:WVV196668 F262203:H262204 JH262203:JJ262204 TD262203:TF262204 ACZ262203:ADB262204 AMV262203:AMX262204 AWR262203:AWT262204 BGN262203:BGP262204 BQJ262203:BQL262204 CAF262203:CAH262204 CKB262203:CKD262204 CTX262203:CTZ262204 DDT262203:DDV262204 DNP262203:DNR262204 DXL262203:DXN262204 EHH262203:EHJ262204 ERD262203:ERF262204 FAZ262203:FBB262204 FKV262203:FKX262204 FUR262203:FUT262204 GEN262203:GEP262204 GOJ262203:GOL262204 GYF262203:GYH262204 HIB262203:HID262204 HRX262203:HRZ262204 IBT262203:IBV262204 ILP262203:ILR262204 IVL262203:IVN262204 JFH262203:JFJ262204 JPD262203:JPF262204 JYZ262203:JZB262204 KIV262203:KIX262204 KSR262203:KST262204 LCN262203:LCP262204 LMJ262203:LML262204 LWF262203:LWH262204 MGB262203:MGD262204 MPX262203:MPZ262204 MZT262203:MZV262204 NJP262203:NJR262204 NTL262203:NTN262204 ODH262203:ODJ262204 OND262203:ONF262204 OWZ262203:OXB262204 PGV262203:PGX262204 PQR262203:PQT262204 QAN262203:QAP262204 QKJ262203:QKL262204 QUF262203:QUH262204 REB262203:RED262204 RNX262203:RNZ262204 RXT262203:RXV262204 SHP262203:SHR262204 SRL262203:SRN262204 TBH262203:TBJ262204 TLD262203:TLF262204 TUZ262203:TVB262204 UEV262203:UEX262204 UOR262203:UOT262204 UYN262203:UYP262204 VIJ262203:VIL262204 VSF262203:VSH262204 WCB262203:WCD262204 WLX262203:WLZ262204 WVT262203:WVV262204 F327739:H327740 JH327739:JJ327740 TD327739:TF327740 ACZ327739:ADB327740 AMV327739:AMX327740 AWR327739:AWT327740 BGN327739:BGP327740 BQJ327739:BQL327740 CAF327739:CAH327740 CKB327739:CKD327740 CTX327739:CTZ327740 DDT327739:DDV327740 DNP327739:DNR327740 DXL327739:DXN327740 EHH327739:EHJ327740 ERD327739:ERF327740 FAZ327739:FBB327740 FKV327739:FKX327740 FUR327739:FUT327740 GEN327739:GEP327740 GOJ327739:GOL327740 GYF327739:GYH327740 HIB327739:HID327740 HRX327739:HRZ327740 IBT327739:IBV327740 ILP327739:ILR327740 IVL327739:IVN327740 JFH327739:JFJ327740 JPD327739:JPF327740 JYZ327739:JZB327740 KIV327739:KIX327740 KSR327739:KST327740 LCN327739:LCP327740 LMJ327739:LML327740 LWF327739:LWH327740 MGB327739:MGD327740 MPX327739:MPZ327740 MZT327739:MZV327740 NJP327739:NJR327740 NTL327739:NTN327740 ODH327739:ODJ327740 OND327739:ONF327740 OWZ327739:OXB327740 PGV327739:PGX327740 PQR327739:PQT327740 QAN327739:QAP327740 QKJ327739:QKL327740 QUF327739:QUH327740 REB327739:RED327740 RNX327739:RNZ327740 RXT327739:RXV327740 SHP327739:SHR327740 SRL327739:SRN327740 TBH327739:TBJ327740 TLD327739:TLF327740 TUZ327739:TVB327740 UEV327739:UEX327740 UOR327739:UOT327740 UYN327739:UYP327740 VIJ327739:VIL327740 VSF327739:VSH327740 WCB327739:WCD327740 WLX327739:WLZ327740 WVT327739:WVV327740 F393275:H393276 JH393275:JJ393276 TD393275:TF393276 ACZ393275:ADB393276 AMV393275:AMX393276 AWR393275:AWT393276 BGN393275:BGP393276 BQJ393275:BQL393276 CAF393275:CAH393276 CKB393275:CKD393276 CTX393275:CTZ393276 DDT393275:DDV393276 DNP393275:DNR393276 DXL393275:DXN393276 EHH393275:EHJ393276 ERD393275:ERF393276 FAZ393275:FBB393276 FKV393275:FKX393276 FUR393275:FUT393276 GEN393275:GEP393276 GOJ393275:GOL393276 GYF393275:GYH393276 HIB393275:HID393276 HRX393275:HRZ393276 IBT393275:IBV393276 ILP393275:ILR393276 IVL393275:IVN393276 JFH393275:JFJ393276 JPD393275:JPF393276 JYZ393275:JZB393276 KIV393275:KIX393276 KSR393275:KST393276 LCN393275:LCP393276 LMJ393275:LML393276 LWF393275:LWH393276 MGB393275:MGD393276 MPX393275:MPZ393276 MZT393275:MZV393276 NJP393275:NJR393276 NTL393275:NTN393276 ODH393275:ODJ393276 OND393275:ONF393276 OWZ393275:OXB393276 PGV393275:PGX393276 PQR393275:PQT393276 QAN393275:QAP393276 QKJ393275:QKL393276 QUF393275:QUH393276 REB393275:RED393276 RNX393275:RNZ393276 RXT393275:RXV393276 SHP393275:SHR393276 SRL393275:SRN393276 TBH393275:TBJ393276 TLD393275:TLF393276 TUZ393275:TVB393276 UEV393275:UEX393276 UOR393275:UOT393276 UYN393275:UYP393276 VIJ393275:VIL393276 VSF393275:VSH393276 WCB393275:WCD393276 WLX393275:WLZ393276 WVT393275:WVV393276 F458811:H458812 JH458811:JJ458812 TD458811:TF458812 ACZ458811:ADB458812 AMV458811:AMX458812 AWR458811:AWT458812 BGN458811:BGP458812 BQJ458811:BQL458812 CAF458811:CAH458812 CKB458811:CKD458812 CTX458811:CTZ458812 DDT458811:DDV458812 DNP458811:DNR458812 DXL458811:DXN458812 EHH458811:EHJ458812 ERD458811:ERF458812 FAZ458811:FBB458812 FKV458811:FKX458812 FUR458811:FUT458812 GEN458811:GEP458812 GOJ458811:GOL458812 GYF458811:GYH458812 HIB458811:HID458812 HRX458811:HRZ458812 IBT458811:IBV458812 ILP458811:ILR458812 IVL458811:IVN458812 JFH458811:JFJ458812 JPD458811:JPF458812 JYZ458811:JZB458812 KIV458811:KIX458812 KSR458811:KST458812 LCN458811:LCP458812 LMJ458811:LML458812 LWF458811:LWH458812 MGB458811:MGD458812 MPX458811:MPZ458812 MZT458811:MZV458812 NJP458811:NJR458812 NTL458811:NTN458812 ODH458811:ODJ458812 OND458811:ONF458812 OWZ458811:OXB458812 PGV458811:PGX458812 PQR458811:PQT458812 QAN458811:QAP458812 QKJ458811:QKL458812 QUF458811:QUH458812 REB458811:RED458812 RNX458811:RNZ458812 RXT458811:RXV458812 SHP458811:SHR458812 SRL458811:SRN458812 TBH458811:TBJ458812 TLD458811:TLF458812 TUZ458811:TVB458812 UEV458811:UEX458812 UOR458811:UOT458812 UYN458811:UYP458812 VIJ458811:VIL458812 VSF458811:VSH458812 WCB458811:WCD458812 WLX458811:WLZ458812 WVT458811:WVV458812 F524347:H524348 JH524347:JJ524348 TD524347:TF524348 ACZ524347:ADB524348 AMV524347:AMX524348 AWR524347:AWT524348 BGN524347:BGP524348 BQJ524347:BQL524348 CAF524347:CAH524348 CKB524347:CKD524348 CTX524347:CTZ524348 DDT524347:DDV524348 DNP524347:DNR524348 DXL524347:DXN524348 EHH524347:EHJ524348 ERD524347:ERF524348 FAZ524347:FBB524348 FKV524347:FKX524348 FUR524347:FUT524348 GEN524347:GEP524348 GOJ524347:GOL524348 GYF524347:GYH524348 HIB524347:HID524348 HRX524347:HRZ524348 IBT524347:IBV524348 ILP524347:ILR524348 IVL524347:IVN524348 JFH524347:JFJ524348 JPD524347:JPF524348 JYZ524347:JZB524348 KIV524347:KIX524348 KSR524347:KST524348 LCN524347:LCP524348 LMJ524347:LML524348 LWF524347:LWH524348 MGB524347:MGD524348 MPX524347:MPZ524348 MZT524347:MZV524348 NJP524347:NJR524348 NTL524347:NTN524348 ODH524347:ODJ524348 OND524347:ONF524348 OWZ524347:OXB524348 PGV524347:PGX524348 PQR524347:PQT524348 QAN524347:QAP524348 QKJ524347:QKL524348 QUF524347:QUH524348 REB524347:RED524348 RNX524347:RNZ524348 RXT524347:RXV524348 SHP524347:SHR524348 SRL524347:SRN524348 TBH524347:TBJ524348 TLD524347:TLF524348 TUZ524347:TVB524348 UEV524347:UEX524348 UOR524347:UOT524348 UYN524347:UYP524348 VIJ524347:VIL524348 VSF524347:VSH524348 WCB524347:WCD524348 WLX524347:WLZ524348 WVT524347:WVV524348 F589883:H589884 JH589883:JJ589884 TD589883:TF589884 ACZ589883:ADB589884 AMV589883:AMX589884 AWR589883:AWT589884 BGN589883:BGP589884 BQJ589883:BQL589884 CAF589883:CAH589884 CKB589883:CKD589884 CTX589883:CTZ589884 DDT589883:DDV589884 DNP589883:DNR589884 DXL589883:DXN589884 EHH589883:EHJ589884 ERD589883:ERF589884 FAZ589883:FBB589884 FKV589883:FKX589884 FUR589883:FUT589884 GEN589883:GEP589884 GOJ589883:GOL589884 GYF589883:GYH589884 HIB589883:HID589884 HRX589883:HRZ589884 IBT589883:IBV589884 ILP589883:ILR589884 IVL589883:IVN589884 JFH589883:JFJ589884 JPD589883:JPF589884 JYZ589883:JZB589884 KIV589883:KIX589884 KSR589883:KST589884 LCN589883:LCP589884 LMJ589883:LML589884 LWF589883:LWH589884 MGB589883:MGD589884 MPX589883:MPZ589884 MZT589883:MZV589884 NJP589883:NJR589884 NTL589883:NTN589884 ODH589883:ODJ589884 OND589883:ONF589884 OWZ589883:OXB589884 PGV589883:PGX589884 PQR589883:PQT589884 QAN589883:QAP589884 QKJ589883:QKL589884 QUF589883:QUH589884 REB589883:RED589884 RNX589883:RNZ589884 RXT589883:RXV589884 SHP589883:SHR589884 SRL589883:SRN589884 TBH589883:TBJ589884 TLD589883:TLF589884 TUZ589883:TVB589884 UEV589883:UEX589884 UOR589883:UOT589884 UYN589883:UYP589884 VIJ589883:VIL589884 VSF589883:VSH589884 WCB589883:WCD589884 WLX589883:WLZ589884 WVT589883:WVV589884 F655419:H655420 JH655419:JJ655420 TD655419:TF655420 ACZ655419:ADB655420 AMV655419:AMX655420 AWR655419:AWT655420 BGN655419:BGP655420 BQJ655419:BQL655420 CAF655419:CAH655420 CKB655419:CKD655420 CTX655419:CTZ655420 DDT655419:DDV655420 DNP655419:DNR655420 DXL655419:DXN655420 EHH655419:EHJ655420 ERD655419:ERF655420 FAZ655419:FBB655420 FKV655419:FKX655420 FUR655419:FUT655420 GEN655419:GEP655420 GOJ655419:GOL655420 GYF655419:GYH655420 HIB655419:HID655420 HRX655419:HRZ655420 IBT655419:IBV655420 ILP655419:ILR655420 IVL655419:IVN655420 JFH655419:JFJ655420 JPD655419:JPF655420 JYZ655419:JZB655420 KIV655419:KIX655420 KSR655419:KST655420 LCN655419:LCP655420 LMJ655419:LML655420 LWF655419:LWH655420 MGB655419:MGD655420 MPX655419:MPZ655420 MZT655419:MZV655420 NJP655419:NJR655420 NTL655419:NTN655420 ODH655419:ODJ655420 OND655419:ONF655420 OWZ655419:OXB655420 PGV655419:PGX655420 PQR655419:PQT655420 QAN655419:QAP655420 QKJ655419:QKL655420 QUF655419:QUH655420 REB655419:RED655420 RNX655419:RNZ655420 RXT655419:RXV655420 SHP655419:SHR655420 SRL655419:SRN655420 TBH655419:TBJ655420 TLD655419:TLF655420 TUZ655419:TVB655420 UEV655419:UEX655420 UOR655419:UOT655420 UYN655419:UYP655420 VIJ655419:VIL655420 VSF655419:VSH655420 WCB655419:WCD655420 WLX655419:WLZ655420 WVT655419:WVV655420 F720955:H720956 JH720955:JJ720956 TD720955:TF720956 ACZ720955:ADB720956 AMV720955:AMX720956 AWR720955:AWT720956 BGN720955:BGP720956 BQJ720955:BQL720956 CAF720955:CAH720956 CKB720955:CKD720956 CTX720955:CTZ720956 DDT720955:DDV720956 DNP720955:DNR720956 DXL720955:DXN720956 EHH720955:EHJ720956 ERD720955:ERF720956 FAZ720955:FBB720956 FKV720955:FKX720956 FUR720955:FUT720956 GEN720955:GEP720956 GOJ720955:GOL720956 GYF720955:GYH720956 HIB720955:HID720956 HRX720955:HRZ720956 IBT720955:IBV720956 ILP720955:ILR720956 IVL720955:IVN720956 JFH720955:JFJ720956 JPD720955:JPF720956 JYZ720955:JZB720956 KIV720955:KIX720956 KSR720955:KST720956 LCN720955:LCP720956 LMJ720955:LML720956 LWF720955:LWH720956 MGB720955:MGD720956 MPX720955:MPZ720956 MZT720955:MZV720956 NJP720955:NJR720956 NTL720955:NTN720956 ODH720955:ODJ720956 OND720955:ONF720956 OWZ720955:OXB720956 PGV720955:PGX720956 PQR720955:PQT720956 QAN720955:QAP720956 QKJ720955:QKL720956 QUF720955:QUH720956 REB720955:RED720956 RNX720955:RNZ720956 RXT720955:RXV720956 SHP720955:SHR720956 SRL720955:SRN720956 TBH720955:TBJ720956 TLD720955:TLF720956 TUZ720955:TVB720956 UEV720955:UEX720956 UOR720955:UOT720956 UYN720955:UYP720956 VIJ720955:VIL720956 VSF720955:VSH720956 WCB720955:WCD720956 WLX720955:WLZ720956 WVT720955:WVV720956 F786491:H786492 JH786491:JJ786492 TD786491:TF786492 ACZ786491:ADB786492 AMV786491:AMX786492 AWR786491:AWT786492 BGN786491:BGP786492 BQJ786491:BQL786492 CAF786491:CAH786492 CKB786491:CKD786492 CTX786491:CTZ786492 DDT786491:DDV786492 DNP786491:DNR786492 DXL786491:DXN786492 EHH786491:EHJ786492 ERD786491:ERF786492 FAZ786491:FBB786492 FKV786491:FKX786492 FUR786491:FUT786492 GEN786491:GEP786492 GOJ786491:GOL786492 GYF786491:GYH786492 HIB786491:HID786492 HRX786491:HRZ786492 IBT786491:IBV786492 ILP786491:ILR786492 IVL786491:IVN786492 JFH786491:JFJ786492 JPD786491:JPF786492 JYZ786491:JZB786492 KIV786491:KIX786492 KSR786491:KST786492 LCN786491:LCP786492 LMJ786491:LML786492 LWF786491:LWH786492 MGB786491:MGD786492 MPX786491:MPZ786492 MZT786491:MZV786492 NJP786491:NJR786492 NTL786491:NTN786492 ODH786491:ODJ786492 OND786491:ONF786492 OWZ786491:OXB786492 PGV786491:PGX786492 PQR786491:PQT786492 QAN786491:QAP786492 QKJ786491:QKL786492 QUF786491:QUH786492 REB786491:RED786492 RNX786491:RNZ786492 RXT786491:RXV786492 SHP786491:SHR786492 SRL786491:SRN786492 TBH786491:TBJ786492 TLD786491:TLF786492 TUZ786491:TVB786492 UEV786491:UEX786492 UOR786491:UOT786492 UYN786491:UYP786492 VIJ786491:VIL786492 VSF786491:VSH786492 WCB786491:WCD786492 WLX786491:WLZ786492 WVT786491:WVV786492 F852027:H852028 JH852027:JJ852028 TD852027:TF852028 ACZ852027:ADB852028 AMV852027:AMX852028 AWR852027:AWT852028 BGN852027:BGP852028 BQJ852027:BQL852028 CAF852027:CAH852028 CKB852027:CKD852028 CTX852027:CTZ852028 DDT852027:DDV852028 DNP852027:DNR852028 DXL852027:DXN852028 EHH852027:EHJ852028 ERD852027:ERF852028 FAZ852027:FBB852028 FKV852027:FKX852028 FUR852027:FUT852028 GEN852027:GEP852028 GOJ852027:GOL852028 GYF852027:GYH852028 HIB852027:HID852028 HRX852027:HRZ852028 IBT852027:IBV852028 ILP852027:ILR852028 IVL852027:IVN852028 JFH852027:JFJ852028 JPD852027:JPF852028 JYZ852027:JZB852028 KIV852027:KIX852028 KSR852027:KST852028 LCN852027:LCP852028 LMJ852027:LML852028 LWF852027:LWH852028 MGB852027:MGD852028 MPX852027:MPZ852028 MZT852027:MZV852028 NJP852027:NJR852028 NTL852027:NTN852028 ODH852027:ODJ852028 OND852027:ONF852028 OWZ852027:OXB852028 PGV852027:PGX852028 PQR852027:PQT852028 QAN852027:QAP852028 QKJ852027:QKL852028 QUF852027:QUH852028 REB852027:RED852028 RNX852027:RNZ852028 RXT852027:RXV852028 SHP852027:SHR852028 SRL852027:SRN852028 TBH852027:TBJ852028 TLD852027:TLF852028 TUZ852027:TVB852028 UEV852027:UEX852028 UOR852027:UOT852028 UYN852027:UYP852028 VIJ852027:VIL852028 VSF852027:VSH852028 WCB852027:WCD852028 WLX852027:WLZ852028 WVT852027:WVV852028 F917563:H917564 JH917563:JJ917564 TD917563:TF917564 ACZ917563:ADB917564 AMV917563:AMX917564 AWR917563:AWT917564 BGN917563:BGP917564 BQJ917563:BQL917564 CAF917563:CAH917564 CKB917563:CKD917564 CTX917563:CTZ917564 DDT917563:DDV917564 DNP917563:DNR917564 DXL917563:DXN917564 EHH917563:EHJ917564 ERD917563:ERF917564 FAZ917563:FBB917564 FKV917563:FKX917564 FUR917563:FUT917564 GEN917563:GEP917564 GOJ917563:GOL917564 GYF917563:GYH917564 HIB917563:HID917564 HRX917563:HRZ917564 IBT917563:IBV917564 ILP917563:ILR917564 IVL917563:IVN917564 JFH917563:JFJ917564 JPD917563:JPF917564 JYZ917563:JZB917564 KIV917563:KIX917564 KSR917563:KST917564 LCN917563:LCP917564 LMJ917563:LML917564 LWF917563:LWH917564 MGB917563:MGD917564 MPX917563:MPZ917564 MZT917563:MZV917564 NJP917563:NJR917564 NTL917563:NTN917564 ODH917563:ODJ917564 OND917563:ONF917564 OWZ917563:OXB917564 PGV917563:PGX917564 PQR917563:PQT917564 QAN917563:QAP917564 QKJ917563:QKL917564 QUF917563:QUH917564 REB917563:RED917564 RNX917563:RNZ917564 RXT917563:RXV917564 SHP917563:SHR917564 SRL917563:SRN917564 TBH917563:TBJ917564 TLD917563:TLF917564 TUZ917563:TVB917564 UEV917563:UEX917564 UOR917563:UOT917564 UYN917563:UYP917564 VIJ917563:VIL917564 VSF917563:VSH917564 WCB917563:WCD917564 WLX917563:WLZ917564 WVT917563:WVV917564 F983099:H983100 JH983099:JJ983100 TD983099:TF983100 ACZ983099:ADB983100 AMV983099:AMX983100 AWR983099:AWT983100 BGN983099:BGP983100 BQJ983099:BQL983100 CAF983099:CAH983100 CKB983099:CKD983100 CTX983099:CTZ983100 DDT983099:DDV983100 DNP983099:DNR983100 DXL983099:DXN983100 EHH983099:EHJ983100 ERD983099:ERF983100 FAZ983099:FBB983100 FKV983099:FKX983100 FUR983099:FUT983100 GEN983099:GEP983100 GOJ983099:GOL983100 GYF983099:GYH983100 HIB983099:HID983100 HRX983099:HRZ983100 IBT983099:IBV983100 ILP983099:ILR983100 IVL983099:IVN983100 JFH983099:JFJ983100 JPD983099:JPF983100 JYZ983099:JZB983100 KIV983099:KIX983100 KSR983099:KST983100 LCN983099:LCP983100 LMJ983099:LML983100 LWF983099:LWH983100 MGB983099:MGD983100 MPX983099:MPZ983100 MZT983099:MZV983100 NJP983099:NJR983100 NTL983099:NTN983100 ODH983099:ODJ983100 OND983099:ONF983100 OWZ983099:OXB983100 PGV983099:PGX983100 PQR983099:PQT983100 QAN983099:QAP983100 QKJ983099:QKL983100 QUF983099:QUH983100 REB983099:RED983100 RNX983099:RNZ983100 RXT983099:RXV983100 SHP983099:SHR983100 SRL983099:SRN983100 TBH983099:TBJ983100 TLD983099:TLF983100 TUZ983099:TVB983100 UEV983099:UEX983100 UOR983099:UOT983100 UYN983099:UYP983100 VIJ983099:VIL983100 VSF983099:VSH983100 WCB983099:WCD983100 WLX983099:WLZ983100 WVT983099:WVV983100 VSI983058 JI15:JL18 TE15:TH18 ADA15:ADD18 AMW15:AMZ18 AWS15:AWV18 BGO15:BGR18 BQK15:BQN18 CAG15:CAJ18 CKC15:CKF18 CTY15:CUB18 DDU15:DDX18 DNQ15:DNT18 DXM15:DXP18 EHI15:EHL18 ERE15:ERH18 FBA15:FBD18 FKW15:FKZ18 FUS15:FUV18 GEO15:GER18 GOK15:GON18 GYG15:GYJ18 HIC15:HIF18 HRY15:HSB18 IBU15:IBX18 ILQ15:ILT18 IVM15:IVP18 JFI15:JFL18 JPE15:JPH18 JZA15:JZD18 KIW15:KIZ18 KSS15:KSV18 LCO15:LCR18 LMK15:LMN18 LWG15:LWJ18 MGC15:MGF18 MPY15:MQB18 MZU15:MZX18 NJQ15:NJT18 NTM15:NTP18 ODI15:ODL18 ONE15:ONH18 OXA15:OXD18 PGW15:PGZ18 PQS15:PQV18 QAO15:QAR18 QKK15:QKN18 QUG15:QUJ18 REC15:REF18 RNY15:ROB18 RXU15:RXX18 SHQ15:SHT18 SRM15:SRP18 TBI15:TBL18 TLE15:TLH18 TVA15:TVD18 UEW15:UEZ18 UOS15:UOV18 UYO15:UYR18 VIK15:VIN18 VSG15:VSJ18 WCC15:WCF18 WLY15:WMB18 WVU15:WVX18 G65560:J65563 JI65560:JL65563 TE65560:TH65563 ADA65560:ADD65563 AMW65560:AMZ65563 AWS65560:AWV65563 BGO65560:BGR65563 BQK65560:BQN65563 CAG65560:CAJ65563 CKC65560:CKF65563 CTY65560:CUB65563 DDU65560:DDX65563 DNQ65560:DNT65563 DXM65560:DXP65563 EHI65560:EHL65563 ERE65560:ERH65563 FBA65560:FBD65563 FKW65560:FKZ65563 FUS65560:FUV65563 GEO65560:GER65563 GOK65560:GON65563 GYG65560:GYJ65563 HIC65560:HIF65563 HRY65560:HSB65563 IBU65560:IBX65563 ILQ65560:ILT65563 IVM65560:IVP65563 JFI65560:JFL65563 JPE65560:JPH65563 JZA65560:JZD65563 KIW65560:KIZ65563 KSS65560:KSV65563 LCO65560:LCR65563 LMK65560:LMN65563 LWG65560:LWJ65563 MGC65560:MGF65563 MPY65560:MQB65563 MZU65560:MZX65563 NJQ65560:NJT65563 NTM65560:NTP65563 ODI65560:ODL65563 ONE65560:ONH65563 OXA65560:OXD65563 PGW65560:PGZ65563 PQS65560:PQV65563 QAO65560:QAR65563 QKK65560:QKN65563 QUG65560:QUJ65563 REC65560:REF65563 RNY65560:ROB65563 RXU65560:RXX65563 SHQ65560:SHT65563 SRM65560:SRP65563 TBI65560:TBL65563 TLE65560:TLH65563 TVA65560:TVD65563 UEW65560:UEZ65563 UOS65560:UOV65563 UYO65560:UYR65563 VIK65560:VIN65563 VSG65560:VSJ65563 WCC65560:WCF65563 WLY65560:WMB65563 WVU65560:WVX65563 G131096:J131099 JI131096:JL131099 TE131096:TH131099 ADA131096:ADD131099 AMW131096:AMZ131099 AWS131096:AWV131099 BGO131096:BGR131099 BQK131096:BQN131099 CAG131096:CAJ131099 CKC131096:CKF131099 CTY131096:CUB131099 DDU131096:DDX131099 DNQ131096:DNT131099 DXM131096:DXP131099 EHI131096:EHL131099 ERE131096:ERH131099 FBA131096:FBD131099 FKW131096:FKZ131099 FUS131096:FUV131099 GEO131096:GER131099 GOK131096:GON131099 GYG131096:GYJ131099 HIC131096:HIF131099 HRY131096:HSB131099 IBU131096:IBX131099 ILQ131096:ILT131099 IVM131096:IVP131099 JFI131096:JFL131099 JPE131096:JPH131099 JZA131096:JZD131099 KIW131096:KIZ131099 KSS131096:KSV131099 LCO131096:LCR131099 LMK131096:LMN131099 LWG131096:LWJ131099 MGC131096:MGF131099 MPY131096:MQB131099 MZU131096:MZX131099 NJQ131096:NJT131099 NTM131096:NTP131099 ODI131096:ODL131099 ONE131096:ONH131099 OXA131096:OXD131099 PGW131096:PGZ131099 PQS131096:PQV131099 QAO131096:QAR131099 QKK131096:QKN131099 QUG131096:QUJ131099 REC131096:REF131099 RNY131096:ROB131099 RXU131096:RXX131099 SHQ131096:SHT131099 SRM131096:SRP131099 TBI131096:TBL131099 TLE131096:TLH131099 TVA131096:TVD131099 UEW131096:UEZ131099 UOS131096:UOV131099 UYO131096:UYR131099 VIK131096:VIN131099 VSG131096:VSJ131099 WCC131096:WCF131099 WLY131096:WMB131099 WVU131096:WVX131099 G196632:J196635 JI196632:JL196635 TE196632:TH196635 ADA196632:ADD196635 AMW196632:AMZ196635 AWS196632:AWV196635 BGO196632:BGR196635 BQK196632:BQN196635 CAG196632:CAJ196635 CKC196632:CKF196635 CTY196632:CUB196635 DDU196632:DDX196635 DNQ196632:DNT196635 DXM196632:DXP196635 EHI196632:EHL196635 ERE196632:ERH196635 FBA196632:FBD196635 FKW196632:FKZ196635 FUS196632:FUV196635 GEO196632:GER196635 GOK196632:GON196635 GYG196632:GYJ196635 HIC196632:HIF196635 HRY196632:HSB196635 IBU196632:IBX196635 ILQ196632:ILT196635 IVM196632:IVP196635 JFI196632:JFL196635 JPE196632:JPH196635 JZA196632:JZD196635 KIW196632:KIZ196635 KSS196632:KSV196635 LCO196632:LCR196635 LMK196632:LMN196635 LWG196632:LWJ196635 MGC196632:MGF196635 MPY196632:MQB196635 MZU196632:MZX196635 NJQ196632:NJT196635 NTM196632:NTP196635 ODI196632:ODL196635 ONE196632:ONH196635 OXA196632:OXD196635 PGW196632:PGZ196635 PQS196632:PQV196635 QAO196632:QAR196635 QKK196632:QKN196635 QUG196632:QUJ196635 REC196632:REF196635 RNY196632:ROB196635 RXU196632:RXX196635 SHQ196632:SHT196635 SRM196632:SRP196635 TBI196632:TBL196635 TLE196632:TLH196635 TVA196632:TVD196635 UEW196632:UEZ196635 UOS196632:UOV196635 UYO196632:UYR196635 VIK196632:VIN196635 VSG196632:VSJ196635 WCC196632:WCF196635 WLY196632:WMB196635 WVU196632:WVX196635 G262168:J262171 JI262168:JL262171 TE262168:TH262171 ADA262168:ADD262171 AMW262168:AMZ262171 AWS262168:AWV262171 BGO262168:BGR262171 BQK262168:BQN262171 CAG262168:CAJ262171 CKC262168:CKF262171 CTY262168:CUB262171 DDU262168:DDX262171 DNQ262168:DNT262171 DXM262168:DXP262171 EHI262168:EHL262171 ERE262168:ERH262171 FBA262168:FBD262171 FKW262168:FKZ262171 FUS262168:FUV262171 GEO262168:GER262171 GOK262168:GON262171 GYG262168:GYJ262171 HIC262168:HIF262171 HRY262168:HSB262171 IBU262168:IBX262171 ILQ262168:ILT262171 IVM262168:IVP262171 JFI262168:JFL262171 JPE262168:JPH262171 JZA262168:JZD262171 KIW262168:KIZ262171 KSS262168:KSV262171 LCO262168:LCR262171 LMK262168:LMN262171 LWG262168:LWJ262171 MGC262168:MGF262171 MPY262168:MQB262171 MZU262168:MZX262171 NJQ262168:NJT262171 NTM262168:NTP262171 ODI262168:ODL262171 ONE262168:ONH262171 OXA262168:OXD262171 PGW262168:PGZ262171 PQS262168:PQV262171 QAO262168:QAR262171 QKK262168:QKN262171 QUG262168:QUJ262171 REC262168:REF262171 RNY262168:ROB262171 RXU262168:RXX262171 SHQ262168:SHT262171 SRM262168:SRP262171 TBI262168:TBL262171 TLE262168:TLH262171 TVA262168:TVD262171 UEW262168:UEZ262171 UOS262168:UOV262171 UYO262168:UYR262171 VIK262168:VIN262171 VSG262168:VSJ262171 WCC262168:WCF262171 WLY262168:WMB262171 WVU262168:WVX262171 G327704:J327707 JI327704:JL327707 TE327704:TH327707 ADA327704:ADD327707 AMW327704:AMZ327707 AWS327704:AWV327707 BGO327704:BGR327707 BQK327704:BQN327707 CAG327704:CAJ327707 CKC327704:CKF327707 CTY327704:CUB327707 DDU327704:DDX327707 DNQ327704:DNT327707 DXM327704:DXP327707 EHI327704:EHL327707 ERE327704:ERH327707 FBA327704:FBD327707 FKW327704:FKZ327707 FUS327704:FUV327707 GEO327704:GER327707 GOK327704:GON327707 GYG327704:GYJ327707 HIC327704:HIF327707 HRY327704:HSB327707 IBU327704:IBX327707 ILQ327704:ILT327707 IVM327704:IVP327707 JFI327704:JFL327707 JPE327704:JPH327707 JZA327704:JZD327707 KIW327704:KIZ327707 KSS327704:KSV327707 LCO327704:LCR327707 LMK327704:LMN327707 LWG327704:LWJ327707 MGC327704:MGF327707 MPY327704:MQB327707 MZU327704:MZX327707 NJQ327704:NJT327707 NTM327704:NTP327707 ODI327704:ODL327707 ONE327704:ONH327707 OXA327704:OXD327707 PGW327704:PGZ327707 PQS327704:PQV327707 QAO327704:QAR327707 QKK327704:QKN327707 QUG327704:QUJ327707 REC327704:REF327707 RNY327704:ROB327707 RXU327704:RXX327707 SHQ327704:SHT327707 SRM327704:SRP327707 TBI327704:TBL327707 TLE327704:TLH327707 TVA327704:TVD327707 UEW327704:UEZ327707 UOS327704:UOV327707 UYO327704:UYR327707 VIK327704:VIN327707 VSG327704:VSJ327707 WCC327704:WCF327707 WLY327704:WMB327707 WVU327704:WVX327707 G393240:J393243 JI393240:JL393243 TE393240:TH393243 ADA393240:ADD393243 AMW393240:AMZ393243 AWS393240:AWV393243 BGO393240:BGR393243 BQK393240:BQN393243 CAG393240:CAJ393243 CKC393240:CKF393243 CTY393240:CUB393243 DDU393240:DDX393243 DNQ393240:DNT393243 DXM393240:DXP393243 EHI393240:EHL393243 ERE393240:ERH393243 FBA393240:FBD393243 FKW393240:FKZ393243 FUS393240:FUV393243 GEO393240:GER393243 GOK393240:GON393243 GYG393240:GYJ393243 HIC393240:HIF393243 HRY393240:HSB393243 IBU393240:IBX393243 ILQ393240:ILT393243 IVM393240:IVP393243 JFI393240:JFL393243 JPE393240:JPH393243 JZA393240:JZD393243 KIW393240:KIZ393243 KSS393240:KSV393243 LCO393240:LCR393243 LMK393240:LMN393243 LWG393240:LWJ393243 MGC393240:MGF393243 MPY393240:MQB393243 MZU393240:MZX393243 NJQ393240:NJT393243 NTM393240:NTP393243 ODI393240:ODL393243 ONE393240:ONH393243 OXA393240:OXD393243 PGW393240:PGZ393243 PQS393240:PQV393243 QAO393240:QAR393243 QKK393240:QKN393243 QUG393240:QUJ393243 REC393240:REF393243 RNY393240:ROB393243 RXU393240:RXX393243 SHQ393240:SHT393243 SRM393240:SRP393243 TBI393240:TBL393243 TLE393240:TLH393243 TVA393240:TVD393243 UEW393240:UEZ393243 UOS393240:UOV393243 UYO393240:UYR393243 VIK393240:VIN393243 VSG393240:VSJ393243 WCC393240:WCF393243 WLY393240:WMB393243 WVU393240:WVX393243 G458776:J458779 JI458776:JL458779 TE458776:TH458779 ADA458776:ADD458779 AMW458776:AMZ458779 AWS458776:AWV458779 BGO458776:BGR458779 BQK458776:BQN458779 CAG458776:CAJ458779 CKC458776:CKF458779 CTY458776:CUB458779 DDU458776:DDX458779 DNQ458776:DNT458779 DXM458776:DXP458779 EHI458776:EHL458779 ERE458776:ERH458779 FBA458776:FBD458779 FKW458776:FKZ458779 FUS458776:FUV458779 GEO458776:GER458779 GOK458776:GON458779 GYG458776:GYJ458779 HIC458776:HIF458779 HRY458776:HSB458779 IBU458776:IBX458779 ILQ458776:ILT458779 IVM458776:IVP458779 JFI458776:JFL458779 JPE458776:JPH458779 JZA458776:JZD458779 KIW458776:KIZ458779 KSS458776:KSV458779 LCO458776:LCR458779 LMK458776:LMN458779 LWG458776:LWJ458779 MGC458776:MGF458779 MPY458776:MQB458779 MZU458776:MZX458779 NJQ458776:NJT458779 NTM458776:NTP458779 ODI458776:ODL458779 ONE458776:ONH458779 OXA458776:OXD458779 PGW458776:PGZ458779 PQS458776:PQV458779 QAO458776:QAR458779 QKK458776:QKN458779 QUG458776:QUJ458779 REC458776:REF458779 RNY458776:ROB458779 RXU458776:RXX458779 SHQ458776:SHT458779 SRM458776:SRP458779 TBI458776:TBL458779 TLE458776:TLH458779 TVA458776:TVD458779 UEW458776:UEZ458779 UOS458776:UOV458779 UYO458776:UYR458779 VIK458776:VIN458779 VSG458776:VSJ458779 WCC458776:WCF458779 WLY458776:WMB458779 WVU458776:WVX458779 G524312:J524315 JI524312:JL524315 TE524312:TH524315 ADA524312:ADD524315 AMW524312:AMZ524315 AWS524312:AWV524315 BGO524312:BGR524315 BQK524312:BQN524315 CAG524312:CAJ524315 CKC524312:CKF524315 CTY524312:CUB524315 DDU524312:DDX524315 DNQ524312:DNT524315 DXM524312:DXP524315 EHI524312:EHL524315 ERE524312:ERH524315 FBA524312:FBD524315 FKW524312:FKZ524315 FUS524312:FUV524315 GEO524312:GER524315 GOK524312:GON524315 GYG524312:GYJ524315 HIC524312:HIF524315 HRY524312:HSB524315 IBU524312:IBX524315 ILQ524312:ILT524315 IVM524312:IVP524315 JFI524312:JFL524315 JPE524312:JPH524315 JZA524312:JZD524315 KIW524312:KIZ524315 KSS524312:KSV524315 LCO524312:LCR524315 LMK524312:LMN524315 LWG524312:LWJ524315 MGC524312:MGF524315 MPY524312:MQB524315 MZU524312:MZX524315 NJQ524312:NJT524315 NTM524312:NTP524315 ODI524312:ODL524315 ONE524312:ONH524315 OXA524312:OXD524315 PGW524312:PGZ524315 PQS524312:PQV524315 QAO524312:QAR524315 QKK524312:QKN524315 QUG524312:QUJ524315 REC524312:REF524315 RNY524312:ROB524315 RXU524312:RXX524315 SHQ524312:SHT524315 SRM524312:SRP524315 TBI524312:TBL524315 TLE524312:TLH524315 TVA524312:TVD524315 UEW524312:UEZ524315 UOS524312:UOV524315 UYO524312:UYR524315 VIK524312:VIN524315 VSG524312:VSJ524315 WCC524312:WCF524315 WLY524312:WMB524315 WVU524312:WVX524315 G589848:J589851 JI589848:JL589851 TE589848:TH589851 ADA589848:ADD589851 AMW589848:AMZ589851 AWS589848:AWV589851 BGO589848:BGR589851 BQK589848:BQN589851 CAG589848:CAJ589851 CKC589848:CKF589851 CTY589848:CUB589851 DDU589848:DDX589851 DNQ589848:DNT589851 DXM589848:DXP589851 EHI589848:EHL589851 ERE589848:ERH589851 FBA589848:FBD589851 FKW589848:FKZ589851 FUS589848:FUV589851 GEO589848:GER589851 GOK589848:GON589851 GYG589848:GYJ589851 HIC589848:HIF589851 HRY589848:HSB589851 IBU589848:IBX589851 ILQ589848:ILT589851 IVM589848:IVP589851 JFI589848:JFL589851 JPE589848:JPH589851 JZA589848:JZD589851 KIW589848:KIZ589851 KSS589848:KSV589851 LCO589848:LCR589851 LMK589848:LMN589851 LWG589848:LWJ589851 MGC589848:MGF589851 MPY589848:MQB589851 MZU589848:MZX589851 NJQ589848:NJT589851 NTM589848:NTP589851 ODI589848:ODL589851 ONE589848:ONH589851 OXA589848:OXD589851 PGW589848:PGZ589851 PQS589848:PQV589851 QAO589848:QAR589851 QKK589848:QKN589851 QUG589848:QUJ589851 REC589848:REF589851 RNY589848:ROB589851 RXU589848:RXX589851 SHQ589848:SHT589851 SRM589848:SRP589851 TBI589848:TBL589851 TLE589848:TLH589851 TVA589848:TVD589851 UEW589848:UEZ589851 UOS589848:UOV589851 UYO589848:UYR589851 VIK589848:VIN589851 VSG589848:VSJ589851 WCC589848:WCF589851 WLY589848:WMB589851 WVU589848:WVX589851 G655384:J655387 JI655384:JL655387 TE655384:TH655387 ADA655384:ADD655387 AMW655384:AMZ655387 AWS655384:AWV655387 BGO655384:BGR655387 BQK655384:BQN655387 CAG655384:CAJ655387 CKC655384:CKF655387 CTY655384:CUB655387 DDU655384:DDX655387 DNQ655384:DNT655387 DXM655384:DXP655387 EHI655384:EHL655387 ERE655384:ERH655387 FBA655384:FBD655387 FKW655384:FKZ655387 FUS655384:FUV655387 GEO655384:GER655387 GOK655384:GON655387 GYG655384:GYJ655387 HIC655384:HIF655387 HRY655384:HSB655387 IBU655384:IBX655387 ILQ655384:ILT655387 IVM655384:IVP655387 JFI655384:JFL655387 JPE655384:JPH655387 JZA655384:JZD655387 KIW655384:KIZ655387 KSS655384:KSV655387 LCO655384:LCR655387 LMK655384:LMN655387 LWG655384:LWJ655387 MGC655384:MGF655387 MPY655384:MQB655387 MZU655384:MZX655387 NJQ655384:NJT655387 NTM655384:NTP655387 ODI655384:ODL655387 ONE655384:ONH655387 OXA655384:OXD655387 PGW655384:PGZ655387 PQS655384:PQV655387 QAO655384:QAR655387 QKK655384:QKN655387 QUG655384:QUJ655387 REC655384:REF655387 RNY655384:ROB655387 RXU655384:RXX655387 SHQ655384:SHT655387 SRM655384:SRP655387 TBI655384:TBL655387 TLE655384:TLH655387 TVA655384:TVD655387 UEW655384:UEZ655387 UOS655384:UOV655387 UYO655384:UYR655387 VIK655384:VIN655387 VSG655384:VSJ655387 WCC655384:WCF655387 WLY655384:WMB655387 WVU655384:WVX655387 G720920:J720923 JI720920:JL720923 TE720920:TH720923 ADA720920:ADD720923 AMW720920:AMZ720923 AWS720920:AWV720923 BGO720920:BGR720923 BQK720920:BQN720923 CAG720920:CAJ720923 CKC720920:CKF720923 CTY720920:CUB720923 DDU720920:DDX720923 DNQ720920:DNT720923 DXM720920:DXP720923 EHI720920:EHL720923 ERE720920:ERH720923 FBA720920:FBD720923 FKW720920:FKZ720923 FUS720920:FUV720923 GEO720920:GER720923 GOK720920:GON720923 GYG720920:GYJ720923 HIC720920:HIF720923 HRY720920:HSB720923 IBU720920:IBX720923 ILQ720920:ILT720923 IVM720920:IVP720923 JFI720920:JFL720923 JPE720920:JPH720923 JZA720920:JZD720923 KIW720920:KIZ720923 KSS720920:KSV720923 LCO720920:LCR720923 LMK720920:LMN720923 LWG720920:LWJ720923 MGC720920:MGF720923 MPY720920:MQB720923 MZU720920:MZX720923 NJQ720920:NJT720923 NTM720920:NTP720923 ODI720920:ODL720923 ONE720920:ONH720923 OXA720920:OXD720923 PGW720920:PGZ720923 PQS720920:PQV720923 QAO720920:QAR720923 QKK720920:QKN720923 QUG720920:QUJ720923 REC720920:REF720923 RNY720920:ROB720923 RXU720920:RXX720923 SHQ720920:SHT720923 SRM720920:SRP720923 TBI720920:TBL720923 TLE720920:TLH720923 TVA720920:TVD720923 UEW720920:UEZ720923 UOS720920:UOV720923 UYO720920:UYR720923 VIK720920:VIN720923 VSG720920:VSJ720923 WCC720920:WCF720923 WLY720920:WMB720923 WVU720920:WVX720923 G786456:J786459 JI786456:JL786459 TE786456:TH786459 ADA786456:ADD786459 AMW786456:AMZ786459 AWS786456:AWV786459 BGO786456:BGR786459 BQK786456:BQN786459 CAG786456:CAJ786459 CKC786456:CKF786459 CTY786456:CUB786459 DDU786456:DDX786459 DNQ786456:DNT786459 DXM786456:DXP786459 EHI786456:EHL786459 ERE786456:ERH786459 FBA786456:FBD786459 FKW786456:FKZ786459 FUS786456:FUV786459 GEO786456:GER786459 GOK786456:GON786459 GYG786456:GYJ786459 HIC786456:HIF786459 HRY786456:HSB786459 IBU786456:IBX786459 ILQ786456:ILT786459 IVM786456:IVP786459 JFI786456:JFL786459 JPE786456:JPH786459 JZA786456:JZD786459 KIW786456:KIZ786459 KSS786456:KSV786459 LCO786456:LCR786459 LMK786456:LMN786459 LWG786456:LWJ786459 MGC786456:MGF786459 MPY786456:MQB786459 MZU786456:MZX786459 NJQ786456:NJT786459 NTM786456:NTP786459 ODI786456:ODL786459 ONE786456:ONH786459 OXA786456:OXD786459 PGW786456:PGZ786459 PQS786456:PQV786459 QAO786456:QAR786459 QKK786456:QKN786459 QUG786456:QUJ786459 REC786456:REF786459 RNY786456:ROB786459 RXU786456:RXX786459 SHQ786456:SHT786459 SRM786456:SRP786459 TBI786456:TBL786459 TLE786456:TLH786459 TVA786456:TVD786459 UEW786456:UEZ786459 UOS786456:UOV786459 UYO786456:UYR786459 VIK786456:VIN786459 VSG786456:VSJ786459 WCC786456:WCF786459 WLY786456:WMB786459 WVU786456:WVX786459 G851992:J851995 JI851992:JL851995 TE851992:TH851995 ADA851992:ADD851995 AMW851992:AMZ851995 AWS851992:AWV851995 BGO851992:BGR851995 BQK851992:BQN851995 CAG851992:CAJ851995 CKC851992:CKF851995 CTY851992:CUB851995 DDU851992:DDX851995 DNQ851992:DNT851995 DXM851992:DXP851995 EHI851992:EHL851995 ERE851992:ERH851995 FBA851992:FBD851995 FKW851992:FKZ851995 FUS851992:FUV851995 GEO851992:GER851995 GOK851992:GON851995 GYG851992:GYJ851995 HIC851992:HIF851995 HRY851992:HSB851995 IBU851992:IBX851995 ILQ851992:ILT851995 IVM851992:IVP851995 JFI851992:JFL851995 JPE851992:JPH851995 JZA851992:JZD851995 KIW851992:KIZ851995 KSS851992:KSV851995 LCO851992:LCR851995 LMK851992:LMN851995 LWG851992:LWJ851995 MGC851992:MGF851995 MPY851992:MQB851995 MZU851992:MZX851995 NJQ851992:NJT851995 NTM851992:NTP851995 ODI851992:ODL851995 ONE851992:ONH851995 OXA851992:OXD851995 PGW851992:PGZ851995 PQS851992:PQV851995 QAO851992:QAR851995 QKK851992:QKN851995 QUG851992:QUJ851995 REC851992:REF851995 RNY851992:ROB851995 RXU851992:RXX851995 SHQ851992:SHT851995 SRM851992:SRP851995 TBI851992:TBL851995 TLE851992:TLH851995 TVA851992:TVD851995 UEW851992:UEZ851995 UOS851992:UOV851995 UYO851992:UYR851995 VIK851992:VIN851995 VSG851992:VSJ851995 WCC851992:WCF851995 WLY851992:WMB851995 WVU851992:WVX851995 G917528:J917531 JI917528:JL917531 TE917528:TH917531 ADA917528:ADD917531 AMW917528:AMZ917531 AWS917528:AWV917531 BGO917528:BGR917531 BQK917528:BQN917531 CAG917528:CAJ917531 CKC917528:CKF917531 CTY917528:CUB917531 DDU917528:DDX917531 DNQ917528:DNT917531 DXM917528:DXP917531 EHI917528:EHL917531 ERE917528:ERH917531 FBA917528:FBD917531 FKW917528:FKZ917531 FUS917528:FUV917531 GEO917528:GER917531 GOK917528:GON917531 GYG917528:GYJ917531 HIC917528:HIF917531 HRY917528:HSB917531 IBU917528:IBX917531 ILQ917528:ILT917531 IVM917528:IVP917531 JFI917528:JFL917531 JPE917528:JPH917531 JZA917528:JZD917531 KIW917528:KIZ917531 KSS917528:KSV917531 LCO917528:LCR917531 LMK917528:LMN917531 LWG917528:LWJ917531 MGC917528:MGF917531 MPY917528:MQB917531 MZU917528:MZX917531 NJQ917528:NJT917531 NTM917528:NTP917531 ODI917528:ODL917531 ONE917528:ONH917531 OXA917528:OXD917531 PGW917528:PGZ917531 PQS917528:PQV917531 QAO917528:QAR917531 QKK917528:QKN917531 QUG917528:QUJ917531 REC917528:REF917531 RNY917528:ROB917531 RXU917528:RXX917531 SHQ917528:SHT917531 SRM917528:SRP917531 TBI917528:TBL917531 TLE917528:TLH917531 TVA917528:TVD917531 UEW917528:UEZ917531 UOS917528:UOV917531 UYO917528:UYR917531 VIK917528:VIN917531 VSG917528:VSJ917531 WCC917528:WCF917531 WLY917528:WMB917531 WVU917528:WVX917531 G983064:J983067 JI983064:JL983067 TE983064:TH983067 ADA983064:ADD983067 AMW983064:AMZ983067 AWS983064:AWV983067 BGO983064:BGR983067 BQK983064:BQN983067 CAG983064:CAJ983067 CKC983064:CKF983067 CTY983064:CUB983067 DDU983064:DDX983067 DNQ983064:DNT983067 DXM983064:DXP983067 EHI983064:EHL983067 ERE983064:ERH983067 FBA983064:FBD983067 FKW983064:FKZ983067 FUS983064:FUV983067 GEO983064:GER983067 GOK983064:GON983067 GYG983064:GYJ983067 HIC983064:HIF983067 HRY983064:HSB983067 IBU983064:IBX983067 ILQ983064:ILT983067 IVM983064:IVP983067 JFI983064:JFL983067 JPE983064:JPH983067 JZA983064:JZD983067 KIW983064:KIZ983067 KSS983064:KSV983067 LCO983064:LCR983067 LMK983064:LMN983067 LWG983064:LWJ983067 MGC983064:MGF983067 MPY983064:MQB983067 MZU983064:MZX983067 NJQ983064:NJT983067 NTM983064:NTP983067 ODI983064:ODL983067 ONE983064:ONH983067 OXA983064:OXD983067 PGW983064:PGZ983067 PQS983064:PQV983067 QAO983064:QAR983067 QKK983064:QKN983067 QUG983064:QUJ983067 REC983064:REF983067 RNY983064:ROB983067 RXU983064:RXX983067 SHQ983064:SHT983067 SRM983064:SRP983067 TBI983064:TBL983067 TLE983064:TLH983067 TVA983064:TVD983067 UEW983064:UEZ983067 UOS983064:UOV983067 UYO983064:UYR983067 VIK983064:VIN983067 VSG983064:VSJ983067 WCC983064:WCF983067 WLY983064:WMB983067 WVU983064:WVX983067 WVW983058 JM8:JN9 TI8:TJ9 ADE8:ADF9 ANA8:ANB9 AWW8:AWX9 BGS8:BGT9 BQO8:BQP9 CAK8:CAL9 CKG8:CKH9 CUC8:CUD9 DDY8:DDZ9 DNU8:DNV9 DXQ8:DXR9 EHM8:EHN9 ERI8:ERJ9 FBE8:FBF9 FLA8:FLB9 FUW8:FUX9 GES8:GET9 GOO8:GOP9 GYK8:GYL9 HIG8:HIH9 HSC8:HSD9 IBY8:IBZ9 ILU8:ILV9 IVQ8:IVR9 JFM8:JFN9 JPI8:JPJ9 JZE8:JZF9 KJA8:KJB9 KSW8:KSX9 LCS8:LCT9 LMO8:LMP9 LWK8:LWL9 MGG8:MGH9 MQC8:MQD9 MZY8:MZZ9 NJU8:NJV9 NTQ8:NTR9 ODM8:ODN9 ONI8:ONJ9 OXE8:OXF9 PHA8:PHB9 PQW8:PQX9 QAS8:QAT9 QKO8:QKP9 QUK8:QUL9 REG8:REH9 ROC8:ROD9 RXY8:RXZ9 SHU8:SHV9 SRQ8:SRR9 TBM8:TBN9 TLI8:TLJ9 TVE8:TVF9 UFA8:UFB9 UOW8:UOX9 UYS8:UYT9 VIO8:VIP9 VSK8:VSL9 WCG8:WCH9 WMC8:WMD9 WVY8:WVZ9 K65554:L65555 JM65554:JN65555 TI65554:TJ65555 ADE65554:ADF65555 ANA65554:ANB65555 AWW65554:AWX65555 BGS65554:BGT65555 BQO65554:BQP65555 CAK65554:CAL65555 CKG65554:CKH65555 CUC65554:CUD65555 DDY65554:DDZ65555 DNU65554:DNV65555 DXQ65554:DXR65555 EHM65554:EHN65555 ERI65554:ERJ65555 FBE65554:FBF65555 FLA65554:FLB65555 FUW65554:FUX65555 GES65554:GET65555 GOO65554:GOP65555 GYK65554:GYL65555 HIG65554:HIH65555 HSC65554:HSD65555 IBY65554:IBZ65555 ILU65554:ILV65555 IVQ65554:IVR65555 JFM65554:JFN65555 JPI65554:JPJ65555 JZE65554:JZF65555 KJA65554:KJB65555 KSW65554:KSX65555 LCS65554:LCT65555 LMO65554:LMP65555 LWK65554:LWL65555 MGG65554:MGH65555 MQC65554:MQD65555 MZY65554:MZZ65555 NJU65554:NJV65555 NTQ65554:NTR65555 ODM65554:ODN65555 ONI65554:ONJ65555 OXE65554:OXF65555 PHA65554:PHB65555 PQW65554:PQX65555 QAS65554:QAT65555 QKO65554:QKP65555 QUK65554:QUL65555 REG65554:REH65555 ROC65554:ROD65555 RXY65554:RXZ65555 SHU65554:SHV65555 SRQ65554:SRR65555 TBM65554:TBN65555 TLI65554:TLJ65555 TVE65554:TVF65555 UFA65554:UFB65555 UOW65554:UOX65555 UYS65554:UYT65555 VIO65554:VIP65555 VSK65554:VSL65555 WCG65554:WCH65555 WMC65554:WMD65555 WVY65554:WVZ65555 K131090:L131091 JM131090:JN131091 TI131090:TJ131091 ADE131090:ADF131091 ANA131090:ANB131091 AWW131090:AWX131091 BGS131090:BGT131091 BQO131090:BQP131091 CAK131090:CAL131091 CKG131090:CKH131091 CUC131090:CUD131091 DDY131090:DDZ131091 DNU131090:DNV131091 DXQ131090:DXR131091 EHM131090:EHN131091 ERI131090:ERJ131091 FBE131090:FBF131091 FLA131090:FLB131091 FUW131090:FUX131091 GES131090:GET131091 GOO131090:GOP131091 GYK131090:GYL131091 HIG131090:HIH131091 HSC131090:HSD131091 IBY131090:IBZ131091 ILU131090:ILV131091 IVQ131090:IVR131091 JFM131090:JFN131091 JPI131090:JPJ131091 JZE131090:JZF131091 KJA131090:KJB131091 KSW131090:KSX131091 LCS131090:LCT131091 LMO131090:LMP131091 LWK131090:LWL131091 MGG131090:MGH131091 MQC131090:MQD131091 MZY131090:MZZ131091 NJU131090:NJV131091 NTQ131090:NTR131091 ODM131090:ODN131091 ONI131090:ONJ131091 OXE131090:OXF131091 PHA131090:PHB131091 PQW131090:PQX131091 QAS131090:QAT131091 QKO131090:QKP131091 QUK131090:QUL131091 REG131090:REH131091 ROC131090:ROD131091 RXY131090:RXZ131091 SHU131090:SHV131091 SRQ131090:SRR131091 TBM131090:TBN131091 TLI131090:TLJ131091 TVE131090:TVF131091 UFA131090:UFB131091 UOW131090:UOX131091 UYS131090:UYT131091 VIO131090:VIP131091 VSK131090:VSL131091 WCG131090:WCH131091 WMC131090:WMD131091 WVY131090:WVZ131091 K196626:L196627 JM196626:JN196627 TI196626:TJ196627 ADE196626:ADF196627 ANA196626:ANB196627 AWW196626:AWX196627 BGS196626:BGT196627 BQO196626:BQP196627 CAK196626:CAL196627 CKG196626:CKH196627 CUC196626:CUD196627 DDY196626:DDZ196627 DNU196626:DNV196627 DXQ196626:DXR196627 EHM196626:EHN196627 ERI196626:ERJ196627 FBE196626:FBF196627 FLA196626:FLB196627 FUW196626:FUX196627 GES196626:GET196627 GOO196626:GOP196627 GYK196626:GYL196627 HIG196626:HIH196627 HSC196626:HSD196627 IBY196626:IBZ196627 ILU196626:ILV196627 IVQ196626:IVR196627 JFM196626:JFN196627 JPI196626:JPJ196627 JZE196626:JZF196627 KJA196626:KJB196627 KSW196626:KSX196627 LCS196626:LCT196627 LMO196626:LMP196627 LWK196626:LWL196627 MGG196626:MGH196627 MQC196626:MQD196627 MZY196626:MZZ196627 NJU196626:NJV196627 NTQ196626:NTR196627 ODM196626:ODN196627 ONI196626:ONJ196627 OXE196626:OXF196627 PHA196626:PHB196627 PQW196626:PQX196627 QAS196626:QAT196627 QKO196626:QKP196627 QUK196626:QUL196627 REG196626:REH196627 ROC196626:ROD196627 RXY196626:RXZ196627 SHU196626:SHV196627 SRQ196626:SRR196627 TBM196626:TBN196627 TLI196626:TLJ196627 TVE196626:TVF196627 UFA196626:UFB196627 UOW196626:UOX196627 UYS196626:UYT196627 VIO196626:VIP196627 VSK196626:VSL196627 WCG196626:WCH196627 WMC196626:WMD196627 WVY196626:WVZ196627 K262162:L262163 JM262162:JN262163 TI262162:TJ262163 ADE262162:ADF262163 ANA262162:ANB262163 AWW262162:AWX262163 BGS262162:BGT262163 BQO262162:BQP262163 CAK262162:CAL262163 CKG262162:CKH262163 CUC262162:CUD262163 DDY262162:DDZ262163 DNU262162:DNV262163 DXQ262162:DXR262163 EHM262162:EHN262163 ERI262162:ERJ262163 FBE262162:FBF262163 FLA262162:FLB262163 FUW262162:FUX262163 GES262162:GET262163 GOO262162:GOP262163 GYK262162:GYL262163 HIG262162:HIH262163 HSC262162:HSD262163 IBY262162:IBZ262163 ILU262162:ILV262163 IVQ262162:IVR262163 JFM262162:JFN262163 JPI262162:JPJ262163 JZE262162:JZF262163 KJA262162:KJB262163 KSW262162:KSX262163 LCS262162:LCT262163 LMO262162:LMP262163 LWK262162:LWL262163 MGG262162:MGH262163 MQC262162:MQD262163 MZY262162:MZZ262163 NJU262162:NJV262163 NTQ262162:NTR262163 ODM262162:ODN262163 ONI262162:ONJ262163 OXE262162:OXF262163 PHA262162:PHB262163 PQW262162:PQX262163 QAS262162:QAT262163 QKO262162:QKP262163 QUK262162:QUL262163 REG262162:REH262163 ROC262162:ROD262163 RXY262162:RXZ262163 SHU262162:SHV262163 SRQ262162:SRR262163 TBM262162:TBN262163 TLI262162:TLJ262163 TVE262162:TVF262163 UFA262162:UFB262163 UOW262162:UOX262163 UYS262162:UYT262163 VIO262162:VIP262163 VSK262162:VSL262163 WCG262162:WCH262163 WMC262162:WMD262163 WVY262162:WVZ262163 K327698:L327699 JM327698:JN327699 TI327698:TJ327699 ADE327698:ADF327699 ANA327698:ANB327699 AWW327698:AWX327699 BGS327698:BGT327699 BQO327698:BQP327699 CAK327698:CAL327699 CKG327698:CKH327699 CUC327698:CUD327699 DDY327698:DDZ327699 DNU327698:DNV327699 DXQ327698:DXR327699 EHM327698:EHN327699 ERI327698:ERJ327699 FBE327698:FBF327699 FLA327698:FLB327699 FUW327698:FUX327699 GES327698:GET327699 GOO327698:GOP327699 GYK327698:GYL327699 HIG327698:HIH327699 HSC327698:HSD327699 IBY327698:IBZ327699 ILU327698:ILV327699 IVQ327698:IVR327699 JFM327698:JFN327699 JPI327698:JPJ327699 JZE327698:JZF327699 KJA327698:KJB327699 KSW327698:KSX327699 LCS327698:LCT327699 LMO327698:LMP327699 LWK327698:LWL327699 MGG327698:MGH327699 MQC327698:MQD327699 MZY327698:MZZ327699 NJU327698:NJV327699 NTQ327698:NTR327699 ODM327698:ODN327699 ONI327698:ONJ327699 OXE327698:OXF327699 PHA327698:PHB327699 PQW327698:PQX327699 QAS327698:QAT327699 QKO327698:QKP327699 QUK327698:QUL327699 REG327698:REH327699 ROC327698:ROD327699 RXY327698:RXZ327699 SHU327698:SHV327699 SRQ327698:SRR327699 TBM327698:TBN327699 TLI327698:TLJ327699 TVE327698:TVF327699 UFA327698:UFB327699 UOW327698:UOX327699 UYS327698:UYT327699 VIO327698:VIP327699 VSK327698:VSL327699 WCG327698:WCH327699 WMC327698:WMD327699 WVY327698:WVZ327699 K393234:L393235 JM393234:JN393235 TI393234:TJ393235 ADE393234:ADF393235 ANA393234:ANB393235 AWW393234:AWX393235 BGS393234:BGT393235 BQO393234:BQP393235 CAK393234:CAL393235 CKG393234:CKH393235 CUC393234:CUD393235 DDY393234:DDZ393235 DNU393234:DNV393235 DXQ393234:DXR393235 EHM393234:EHN393235 ERI393234:ERJ393235 FBE393234:FBF393235 FLA393234:FLB393235 FUW393234:FUX393235 GES393234:GET393235 GOO393234:GOP393235 GYK393234:GYL393235 HIG393234:HIH393235 HSC393234:HSD393235 IBY393234:IBZ393235 ILU393234:ILV393235 IVQ393234:IVR393235 JFM393234:JFN393235 JPI393234:JPJ393235 JZE393234:JZF393235 KJA393234:KJB393235 KSW393234:KSX393235 LCS393234:LCT393235 LMO393234:LMP393235 LWK393234:LWL393235 MGG393234:MGH393235 MQC393234:MQD393235 MZY393234:MZZ393235 NJU393234:NJV393235 NTQ393234:NTR393235 ODM393234:ODN393235 ONI393234:ONJ393235 OXE393234:OXF393235 PHA393234:PHB393235 PQW393234:PQX393235 QAS393234:QAT393235 QKO393234:QKP393235 QUK393234:QUL393235 REG393234:REH393235 ROC393234:ROD393235 RXY393234:RXZ393235 SHU393234:SHV393235 SRQ393234:SRR393235 TBM393234:TBN393235 TLI393234:TLJ393235 TVE393234:TVF393235 UFA393234:UFB393235 UOW393234:UOX393235 UYS393234:UYT393235 VIO393234:VIP393235 VSK393234:VSL393235 WCG393234:WCH393235 WMC393234:WMD393235 WVY393234:WVZ393235 K458770:L458771 JM458770:JN458771 TI458770:TJ458771 ADE458770:ADF458771 ANA458770:ANB458771 AWW458770:AWX458771 BGS458770:BGT458771 BQO458770:BQP458771 CAK458770:CAL458771 CKG458770:CKH458771 CUC458770:CUD458771 DDY458770:DDZ458771 DNU458770:DNV458771 DXQ458770:DXR458771 EHM458770:EHN458771 ERI458770:ERJ458771 FBE458770:FBF458771 FLA458770:FLB458771 FUW458770:FUX458771 GES458770:GET458771 GOO458770:GOP458771 GYK458770:GYL458771 HIG458770:HIH458771 HSC458770:HSD458771 IBY458770:IBZ458771 ILU458770:ILV458771 IVQ458770:IVR458771 JFM458770:JFN458771 JPI458770:JPJ458771 JZE458770:JZF458771 KJA458770:KJB458771 KSW458770:KSX458771 LCS458770:LCT458771 LMO458770:LMP458771 LWK458770:LWL458771 MGG458770:MGH458771 MQC458770:MQD458771 MZY458770:MZZ458771 NJU458770:NJV458771 NTQ458770:NTR458771 ODM458770:ODN458771 ONI458770:ONJ458771 OXE458770:OXF458771 PHA458770:PHB458771 PQW458770:PQX458771 QAS458770:QAT458771 QKO458770:QKP458771 QUK458770:QUL458771 REG458770:REH458771 ROC458770:ROD458771 RXY458770:RXZ458771 SHU458770:SHV458771 SRQ458770:SRR458771 TBM458770:TBN458771 TLI458770:TLJ458771 TVE458770:TVF458771 UFA458770:UFB458771 UOW458770:UOX458771 UYS458770:UYT458771 VIO458770:VIP458771 VSK458770:VSL458771 WCG458770:WCH458771 WMC458770:WMD458771 WVY458770:WVZ458771 K524306:L524307 JM524306:JN524307 TI524306:TJ524307 ADE524306:ADF524307 ANA524306:ANB524307 AWW524306:AWX524307 BGS524306:BGT524307 BQO524306:BQP524307 CAK524306:CAL524307 CKG524306:CKH524307 CUC524306:CUD524307 DDY524306:DDZ524307 DNU524306:DNV524307 DXQ524306:DXR524307 EHM524306:EHN524307 ERI524306:ERJ524307 FBE524306:FBF524307 FLA524306:FLB524307 FUW524306:FUX524307 GES524306:GET524307 GOO524306:GOP524307 GYK524306:GYL524307 HIG524306:HIH524307 HSC524306:HSD524307 IBY524306:IBZ524307 ILU524306:ILV524307 IVQ524306:IVR524307 JFM524306:JFN524307 JPI524306:JPJ524307 JZE524306:JZF524307 KJA524306:KJB524307 KSW524306:KSX524307 LCS524306:LCT524307 LMO524306:LMP524307 LWK524306:LWL524307 MGG524306:MGH524307 MQC524306:MQD524307 MZY524306:MZZ524307 NJU524306:NJV524307 NTQ524306:NTR524307 ODM524306:ODN524307 ONI524306:ONJ524307 OXE524306:OXF524307 PHA524306:PHB524307 PQW524306:PQX524307 QAS524306:QAT524307 QKO524306:QKP524307 QUK524306:QUL524307 REG524306:REH524307 ROC524306:ROD524307 RXY524306:RXZ524307 SHU524306:SHV524307 SRQ524306:SRR524307 TBM524306:TBN524307 TLI524306:TLJ524307 TVE524306:TVF524307 UFA524306:UFB524307 UOW524306:UOX524307 UYS524306:UYT524307 VIO524306:VIP524307 VSK524306:VSL524307 WCG524306:WCH524307 WMC524306:WMD524307 WVY524306:WVZ524307 K589842:L589843 JM589842:JN589843 TI589842:TJ589843 ADE589842:ADF589843 ANA589842:ANB589843 AWW589842:AWX589843 BGS589842:BGT589843 BQO589842:BQP589843 CAK589842:CAL589843 CKG589842:CKH589843 CUC589842:CUD589843 DDY589842:DDZ589843 DNU589842:DNV589843 DXQ589842:DXR589843 EHM589842:EHN589843 ERI589842:ERJ589843 FBE589842:FBF589843 FLA589842:FLB589843 FUW589842:FUX589843 GES589842:GET589843 GOO589842:GOP589843 GYK589842:GYL589843 HIG589842:HIH589843 HSC589842:HSD589843 IBY589842:IBZ589843 ILU589842:ILV589843 IVQ589842:IVR589843 JFM589842:JFN589843 JPI589842:JPJ589843 JZE589842:JZF589843 KJA589842:KJB589843 KSW589842:KSX589843 LCS589842:LCT589843 LMO589842:LMP589843 LWK589842:LWL589843 MGG589842:MGH589843 MQC589842:MQD589843 MZY589842:MZZ589843 NJU589842:NJV589843 NTQ589842:NTR589843 ODM589842:ODN589843 ONI589842:ONJ589843 OXE589842:OXF589843 PHA589842:PHB589843 PQW589842:PQX589843 QAS589842:QAT589843 QKO589842:QKP589843 QUK589842:QUL589843 REG589842:REH589843 ROC589842:ROD589843 RXY589842:RXZ589843 SHU589842:SHV589843 SRQ589842:SRR589843 TBM589842:TBN589843 TLI589842:TLJ589843 TVE589842:TVF589843 UFA589842:UFB589843 UOW589842:UOX589843 UYS589842:UYT589843 VIO589842:VIP589843 VSK589842:VSL589843 WCG589842:WCH589843 WMC589842:WMD589843 WVY589842:WVZ589843 K655378:L655379 JM655378:JN655379 TI655378:TJ655379 ADE655378:ADF655379 ANA655378:ANB655379 AWW655378:AWX655379 BGS655378:BGT655379 BQO655378:BQP655379 CAK655378:CAL655379 CKG655378:CKH655379 CUC655378:CUD655379 DDY655378:DDZ655379 DNU655378:DNV655379 DXQ655378:DXR655379 EHM655378:EHN655379 ERI655378:ERJ655379 FBE655378:FBF655379 FLA655378:FLB655379 FUW655378:FUX655379 GES655378:GET655379 GOO655378:GOP655379 GYK655378:GYL655379 HIG655378:HIH655379 HSC655378:HSD655379 IBY655378:IBZ655379 ILU655378:ILV655379 IVQ655378:IVR655379 JFM655378:JFN655379 JPI655378:JPJ655379 JZE655378:JZF655379 KJA655378:KJB655379 KSW655378:KSX655379 LCS655378:LCT655379 LMO655378:LMP655379 LWK655378:LWL655379 MGG655378:MGH655379 MQC655378:MQD655379 MZY655378:MZZ655379 NJU655378:NJV655379 NTQ655378:NTR655379 ODM655378:ODN655379 ONI655378:ONJ655379 OXE655378:OXF655379 PHA655378:PHB655379 PQW655378:PQX655379 QAS655378:QAT655379 QKO655378:QKP655379 QUK655378:QUL655379 REG655378:REH655379 ROC655378:ROD655379 RXY655378:RXZ655379 SHU655378:SHV655379 SRQ655378:SRR655379 TBM655378:TBN655379 TLI655378:TLJ655379 TVE655378:TVF655379 UFA655378:UFB655379 UOW655378:UOX655379 UYS655378:UYT655379 VIO655378:VIP655379 VSK655378:VSL655379 WCG655378:WCH655379 WMC655378:WMD655379 WVY655378:WVZ655379 K720914:L720915 JM720914:JN720915 TI720914:TJ720915 ADE720914:ADF720915 ANA720914:ANB720915 AWW720914:AWX720915 BGS720914:BGT720915 BQO720914:BQP720915 CAK720914:CAL720915 CKG720914:CKH720915 CUC720914:CUD720915 DDY720914:DDZ720915 DNU720914:DNV720915 DXQ720914:DXR720915 EHM720914:EHN720915 ERI720914:ERJ720915 FBE720914:FBF720915 FLA720914:FLB720915 FUW720914:FUX720915 GES720914:GET720915 GOO720914:GOP720915 GYK720914:GYL720915 HIG720914:HIH720915 HSC720914:HSD720915 IBY720914:IBZ720915 ILU720914:ILV720915 IVQ720914:IVR720915 JFM720914:JFN720915 JPI720914:JPJ720915 JZE720914:JZF720915 KJA720914:KJB720915 KSW720914:KSX720915 LCS720914:LCT720915 LMO720914:LMP720915 LWK720914:LWL720915 MGG720914:MGH720915 MQC720914:MQD720915 MZY720914:MZZ720915 NJU720914:NJV720915 NTQ720914:NTR720915 ODM720914:ODN720915 ONI720914:ONJ720915 OXE720914:OXF720915 PHA720914:PHB720915 PQW720914:PQX720915 QAS720914:QAT720915 QKO720914:QKP720915 QUK720914:QUL720915 REG720914:REH720915 ROC720914:ROD720915 RXY720914:RXZ720915 SHU720914:SHV720915 SRQ720914:SRR720915 TBM720914:TBN720915 TLI720914:TLJ720915 TVE720914:TVF720915 UFA720914:UFB720915 UOW720914:UOX720915 UYS720914:UYT720915 VIO720914:VIP720915 VSK720914:VSL720915 WCG720914:WCH720915 WMC720914:WMD720915 WVY720914:WVZ720915 K786450:L786451 JM786450:JN786451 TI786450:TJ786451 ADE786450:ADF786451 ANA786450:ANB786451 AWW786450:AWX786451 BGS786450:BGT786451 BQO786450:BQP786451 CAK786450:CAL786451 CKG786450:CKH786451 CUC786450:CUD786451 DDY786450:DDZ786451 DNU786450:DNV786451 DXQ786450:DXR786451 EHM786450:EHN786451 ERI786450:ERJ786451 FBE786450:FBF786451 FLA786450:FLB786451 FUW786450:FUX786451 GES786450:GET786451 GOO786450:GOP786451 GYK786450:GYL786451 HIG786450:HIH786451 HSC786450:HSD786451 IBY786450:IBZ786451 ILU786450:ILV786451 IVQ786450:IVR786451 JFM786450:JFN786451 JPI786450:JPJ786451 JZE786450:JZF786451 KJA786450:KJB786451 KSW786450:KSX786451 LCS786450:LCT786451 LMO786450:LMP786451 LWK786450:LWL786451 MGG786450:MGH786451 MQC786450:MQD786451 MZY786450:MZZ786451 NJU786450:NJV786451 NTQ786450:NTR786451 ODM786450:ODN786451 ONI786450:ONJ786451 OXE786450:OXF786451 PHA786450:PHB786451 PQW786450:PQX786451 QAS786450:QAT786451 QKO786450:QKP786451 QUK786450:QUL786451 REG786450:REH786451 ROC786450:ROD786451 RXY786450:RXZ786451 SHU786450:SHV786451 SRQ786450:SRR786451 TBM786450:TBN786451 TLI786450:TLJ786451 TVE786450:TVF786451 UFA786450:UFB786451 UOW786450:UOX786451 UYS786450:UYT786451 VIO786450:VIP786451 VSK786450:VSL786451 WCG786450:WCH786451 WMC786450:WMD786451 WVY786450:WVZ786451 K851986:L851987 JM851986:JN851987 TI851986:TJ851987 ADE851986:ADF851987 ANA851986:ANB851987 AWW851986:AWX851987 BGS851986:BGT851987 BQO851986:BQP851987 CAK851986:CAL851987 CKG851986:CKH851987 CUC851986:CUD851987 DDY851986:DDZ851987 DNU851986:DNV851987 DXQ851986:DXR851987 EHM851986:EHN851987 ERI851986:ERJ851987 FBE851986:FBF851987 FLA851986:FLB851987 FUW851986:FUX851987 GES851986:GET851987 GOO851986:GOP851987 GYK851986:GYL851987 HIG851986:HIH851987 HSC851986:HSD851987 IBY851986:IBZ851987 ILU851986:ILV851987 IVQ851986:IVR851987 JFM851986:JFN851987 JPI851986:JPJ851987 JZE851986:JZF851987 KJA851986:KJB851987 KSW851986:KSX851987 LCS851986:LCT851987 LMO851986:LMP851987 LWK851986:LWL851987 MGG851986:MGH851987 MQC851986:MQD851987 MZY851986:MZZ851987 NJU851986:NJV851987 NTQ851986:NTR851987 ODM851986:ODN851987 ONI851986:ONJ851987 OXE851986:OXF851987 PHA851986:PHB851987 PQW851986:PQX851987 QAS851986:QAT851987 QKO851986:QKP851987 QUK851986:QUL851987 REG851986:REH851987 ROC851986:ROD851987 RXY851986:RXZ851987 SHU851986:SHV851987 SRQ851986:SRR851987 TBM851986:TBN851987 TLI851986:TLJ851987 TVE851986:TVF851987 UFA851986:UFB851987 UOW851986:UOX851987 UYS851986:UYT851987 VIO851986:VIP851987 VSK851986:VSL851987 WCG851986:WCH851987 WMC851986:WMD851987 WVY851986:WVZ851987 K917522:L917523 JM917522:JN917523 TI917522:TJ917523 ADE917522:ADF917523 ANA917522:ANB917523 AWW917522:AWX917523 BGS917522:BGT917523 BQO917522:BQP917523 CAK917522:CAL917523 CKG917522:CKH917523 CUC917522:CUD917523 DDY917522:DDZ917523 DNU917522:DNV917523 DXQ917522:DXR917523 EHM917522:EHN917523 ERI917522:ERJ917523 FBE917522:FBF917523 FLA917522:FLB917523 FUW917522:FUX917523 GES917522:GET917523 GOO917522:GOP917523 GYK917522:GYL917523 HIG917522:HIH917523 HSC917522:HSD917523 IBY917522:IBZ917523 ILU917522:ILV917523 IVQ917522:IVR917523 JFM917522:JFN917523 JPI917522:JPJ917523 JZE917522:JZF917523 KJA917522:KJB917523 KSW917522:KSX917523 LCS917522:LCT917523 LMO917522:LMP917523 LWK917522:LWL917523 MGG917522:MGH917523 MQC917522:MQD917523 MZY917522:MZZ917523 NJU917522:NJV917523 NTQ917522:NTR917523 ODM917522:ODN917523 ONI917522:ONJ917523 OXE917522:OXF917523 PHA917522:PHB917523 PQW917522:PQX917523 QAS917522:QAT917523 QKO917522:QKP917523 QUK917522:QUL917523 REG917522:REH917523 ROC917522:ROD917523 RXY917522:RXZ917523 SHU917522:SHV917523 SRQ917522:SRR917523 TBM917522:TBN917523 TLI917522:TLJ917523 TVE917522:TVF917523 UFA917522:UFB917523 UOW917522:UOX917523 UYS917522:UYT917523 VIO917522:VIP917523 VSK917522:VSL917523 WCG917522:WCH917523 WMC917522:WMD917523 WVY917522:WVZ917523 K983058:L983059 JM983058:JN983059 TI983058:TJ983059 ADE983058:ADF983059 ANA983058:ANB983059 AWW983058:AWX983059 BGS983058:BGT983059 BQO983058:BQP983059 CAK983058:CAL983059 CKG983058:CKH983059 CUC983058:CUD983059 DDY983058:DDZ983059 DNU983058:DNV983059 DXQ983058:DXR983059 EHM983058:EHN983059 ERI983058:ERJ983059 FBE983058:FBF983059 FLA983058:FLB983059 FUW983058:FUX983059 GES983058:GET983059 GOO983058:GOP983059 GYK983058:GYL983059 HIG983058:HIH983059 HSC983058:HSD983059 IBY983058:IBZ983059 ILU983058:ILV983059 IVQ983058:IVR983059 JFM983058:JFN983059 JPI983058:JPJ983059 JZE983058:JZF983059 KJA983058:KJB983059 KSW983058:KSX983059 LCS983058:LCT983059 LMO983058:LMP983059 LWK983058:LWL983059 MGG983058:MGH983059 MQC983058:MQD983059 MZY983058:MZZ983059 NJU983058:NJV983059 NTQ983058:NTR983059 ODM983058:ODN983059 ONI983058:ONJ983059 OXE983058:OXF983059 PHA983058:PHB983059 PQW983058:PQX983059 QAS983058:QAT983059 QKO983058:QKP983059 QUK983058:QUL983059 REG983058:REH983059 ROC983058:ROD983059 RXY983058:RXZ983059 SHU983058:SHV983059 SRQ983058:SRR983059 TBM983058:TBN983059 TLI983058:TLJ983059 TVE983058:TVF983059 UFA983058:UFB983059 UOW983058:UOX983059 UYS983058:UYT983059 VIO983058:VIP983059 VSK983058:VSL983059 WCG983058:WCH983059 WMC983058:WMD983059 WVY983058:WVZ983059 WMA983058 JK8 TG8 ADC8 AMY8 AWU8 BGQ8 BQM8 CAI8 CKE8 CUA8 DDW8 DNS8 DXO8 EHK8 ERG8 FBC8 FKY8 FUU8 GEQ8 GOM8 GYI8 HIE8 HSA8 IBW8 ILS8 IVO8 JFK8 JPG8 JZC8 KIY8 KSU8 LCQ8 LMM8 LWI8 MGE8 MQA8 MZW8 NJS8 NTO8 ODK8 ONG8 OXC8 PGY8 PQU8 QAQ8 QKM8 QUI8 REE8 ROA8 RXW8 SHS8 SRO8 TBK8 TLG8 TVC8 UEY8 UOU8 UYQ8 VIM8 VSI8 WCE8 WMA8 WVW8 I65554 JK65554 TG65554 ADC65554 AMY65554 AWU65554 BGQ65554 BQM65554 CAI65554 CKE65554 CUA65554 DDW65554 DNS65554 DXO65554 EHK65554 ERG65554 FBC65554 FKY65554 FUU65554 GEQ65554 GOM65554 GYI65554 HIE65554 HSA65554 IBW65554 ILS65554 IVO65554 JFK65554 JPG65554 JZC65554 KIY65554 KSU65554 LCQ65554 LMM65554 LWI65554 MGE65554 MQA65554 MZW65554 NJS65554 NTO65554 ODK65554 ONG65554 OXC65554 PGY65554 PQU65554 QAQ65554 QKM65554 QUI65554 REE65554 ROA65554 RXW65554 SHS65554 SRO65554 TBK65554 TLG65554 TVC65554 UEY65554 UOU65554 UYQ65554 VIM65554 VSI65554 WCE65554 WMA65554 WVW65554 I131090 JK131090 TG131090 ADC131090 AMY131090 AWU131090 BGQ131090 BQM131090 CAI131090 CKE131090 CUA131090 DDW131090 DNS131090 DXO131090 EHK131090 ERG131090 FBC131090 FKY131090 FUU131090 GEQ131090 GOM131090 GYI131090 HIE131090 HSA131090 IBW131090 ILS131090 IVO131090 JFK131090 JPG131090 JZC131090 KIY131090 KSU131090 LCQ131090 LMM131090 LWI131090 MGE131090 MQA131090 MZW131090 NJS131090 NTO131090 ODK131090 ONG131090 OXC131090 PGY131090 PQU131090 QAQ131090 QKM131090 QUI131090 REE131090 ROA131090 RXW131090 SHS131090 SRO131090 TBK131090 TLG131090 TVC131090 UEY131090 UOU131090 UYQ131090 VIM131090 VSI131090 WCE131090 WMA131090 WVW131090 I196626 JK196626 TG196626 ADC196626 AMY196626 AWU196626 BGQ196626 BQM196626 CAI196626 CKE196626 CUA196626 DDW196626 DNS196626 DXO196626 EHK196626 ERG196626 FBC196626 FKY196626 FUU196626 GEQ196626 GOM196626 GYI196626 HIE196626 HSA196626 IBW196626 ILS196626 IVO196626 JFK196626 JPG196626 JZC196626 KIY196626 KSU196626 LCQ196626 LMM196626 LWI196626 MGE196626 MQA196626 MZW196626 NJS196626 NTO196626 ODK196626 ONG196626 OXC196626 PGY196626 PQU196626 QAQ196626 QKM196626 QUI196626 REE196626 ROA196626 RXW196626 SHS196626 SRO196626 TBK196626 TLG196626 TVC196626 UEY196626 UOU196626 UYQ196626 VIM196626 VSI196626 WCE196626 WMA196626 WVW196626 I262162 JK262162 TG262162 ADC262162 AMY262162 AWU262162 BGQ262162 BQM262162 CAI262162 CKE262162 CUA262162 DDW262162 DNS262162 DXO262162 EHK262162 ERG262162 FBC262162 FKY262162 FUU262162 GEQ262162 GOM262162 GYI262162 HIE262162 HSA262162 IBW262162 ILS262162 IVO262162 JFK262162 JPG262162 JZC262162 KIY262162 KSU262162 LCQ262162 LMM262162 LWI262162 MGE262162 MQA262162 MZW262162 NJS262162 NTO262162 ODK262162 ONG262162 OXC262162 PGY262162 PQU262162 QAQ262162 QKM262162 QUI262162 REE262162 ROA262162 RXW262162 SHS262162 SRO262162 TBK262162 TLG262162 TVC262162 UEY262162 UOU262162 UYQ262162 VIM262162 VSI262162 WCE262162 WMA262162 WVW262162 I327698 JK327698 TG327698 ADC327698 AMY327698 AWU327698 BGQ327698 BQM327698 CAI327698 CKE327698 CUA327698 DDW327698 DNS327698 DXO327698 EHK327698 ERG327698 FBC327698 FKY327698 FUU327698 GEQ327698 GOM327698 GYI327698 HIE327698 HSA327698 IBW327698 ILS327698 IVO327698 JFK327698 JPG327698 JZC327698 KIY327698 KSU327698 LCQ327698 LMM327698 LWI327698 MGE327698 MQA327698 MZW327698 NJS327698 NTO327698 ODK327698 ONG327698 OXC327698 PGY327698 PQU327698 QAQ327698 QKM327698 QUI327698 REE327698 ROA327698 RXW327698 SHS327698 SRO327698 TBK327698 TLG327698 TVC327698 UEY327698 UOU327698 UYQ327698 VIM327698 VSI327698 WCE327698 WMA327698 WVW327698 I393234 JK393234 TG393234 ADC393234 AMY393234 AWU393234 BGQ393234 BQM393234 CAI393234 CKE393234 CUA393234 DDW393234 DNS393234 DXO393234 EHK393234 ERG393234 FBC393234 FKY393234 FUU393234 GEQ393234 GOM393234 GYI393234 HIE393234 HSA393234 IBW393234 ILS393234 IVO393234 JFK393234 JPG393234 JZC393234 KIY393234 KSU393234 LCQ393234 LMM393234 LWI393234 MGE393234 MQA393234 MZW393234 NJS393234 NTO393234 ODK393234 ONG393234 OXC393234 PGY393234 PQU393234 QAQ393234 QKM393234 QUI393234 REE393234 ROA393234 RXW393234 SHS393234 SRO393234 TBK393234 TLG393234 TVC393234 UEY393234 UOU393234 UYQ393234 VIM393234 VSI393234 WCE393234 WMA393234 WVW393234 I458770 JK458770 TG458770 ADC458770 AMY458770 AWU458770 BGQ458770 BQM458770 CAI458770 CKE458770 CUA458770 DDW458770 DNS458770 DXO458770 EHK458770 ERG458770 FBC458770 FKY458770 FUU458770 GEQ458770 GOM458770 GYI458770 HIE458770 HSA458770 IBW458770 ILS458770 IVO458770 JFK458770 JPG458770 JZC458770 KIY458770 KSU458770 LCQ458770 LMM458770 LWI458770 MGE458770 MQA458770 MZW458770 NJS458770 NTO458770 ODK458770 ONG458770 OXC458770 PGY458770 PQU458770 QAQ458770 QKM458770 QUI458770 REE458770 ROA458770 RXW458770 SHS458770 SRO458770 TBK458770 TLG458770 TVC458770 UEY458770 UOU458770 UYQ458770 VIM458770 VSI458770 WCE458770 WMA458770 WVW458770 I524306 JK524306 TG524306 ADC524306 AMY524306 AWU524306 BGQ524306 BQM524306 CAI524306 CKE524306 CUA524306 DDW524306 DNS524306 DXO524306 EHK524306 ERG524306 FBC524306 FKY524306 FUU524306 GEQ524306 GOM524306 GYI524306 HIE524306 HSA524306 IBW524306 ILS524306 IVO524306 JFK524306 JPG524306 JZC524306 KIY524306 KSU524306 LCQ524306 LMM524306 LWI524306 MGE524306 MQA524306 MZW524306 NJS524306 NTO524306 ODK524306 ONG524306 OXC524306 PGY524306 PQU524306 QAQ524306 QKM524306 QUI524306 REE524306 ROA524306 RXW524306 SHS524306 SRO524306 TBK524306 TLG524306 TVC524306 UEY524306 UOU524306 UYQ524306 VIM524306 VSI524306 WCE524306 WMA524306 WVW524306 I589842 JK589842 TG589842 ADC589842 AMY589842 AWU589842 BGQ589842 BQM589842 CAI589842 CKE589842 CUA589842 DDW589842 DNS589842 DXO589842 EHK589842 ERG589842 FBC589842 FKY589842 FUU589842 GEQ589842 GOM589842 GYI589842 HIE589842 HSA589842 IBW589842 ILS589842 IVO589842 JFK589842 JPG589842 JZC589842 KIY589842 KSU589842 LCQ589842 LMM589842 LWI589842 MGE589842 MQA589842 MZW589842 NJS589842 NTO589842 ODK589842 ONG589842 OXC589842 PGY589842 PQU589842 QAQ589842 QKM589842 QUI589842 REE589842 ROA589842 RXW589842 SHS589842 SRO589842 TBK589842 TLG589842 TVC589842 UEY589842 UOU589842 UYQ589842 VIM589842 VSI589842 WCE589842 WMA589842 WVW589842 I655378 JK655378 TG655378 ADC655378 AMY655378 AWU655378 BGQ655378 BQM655378 CAI655378 CKE655378 CUA655378 DDW655378 DNS655378 DXO655378 EHK655378 ERG655378 FBC655378 FKY655378 FUU655378 GEQ655378 GOM655378 GYI655378 HIE655378 HSA655378 IBW655378 ILS655378 IVO655378 JFK655378 JPG655378 JZC655378 KIY655378 KSU655378 LCQ655378 LMM655378 LWI655378 MGE655378 MQA655378 MZW655378 NJS655378 NTO655378 ODK655378 ONG655378 OXC655378 PGY655378 PQU655378 QAQ655378 QKM655378 QUI655378 REE655378 ROA655378 RXW655378 SHS655378 SRO655378 TBK655378 TLG655378 TVC655378 UEY655378 UOU655378 UYQ655378 VIM655378 VSI655378 WCE655378 WMA655378 WVW655378 I720914 JK720914 TG720914 ADC720914 AMY720914 AWU720914 BGQ720914 BQM720914 CAI720914 CKE720914 CUA720914 DDW720914 DNS720914 DXO720914 EHK720914 ERG720914 FBC720914 FKY720914 FUU720914 GEQ720914 GOM720914 GYI720914 HIE720914 HSA720914 IBW720914 ILS720914 IVO720914 JFK720914 JPG720914 JZC720914 KIY720914 KSU720914 LCQ720914 LMM720914 LWI720914 MGE720914 MQA720914 MZW720914 NJS720914 NTO720914 ODK720914 ONG720914 OXC720914 PGY720914 PQU720914 QAQ720914 QKM720914 QUI720914 REE720914 ROA720914 RXW720914 SHS720914 SRO720914 TBK720914 TLG720914 TVC720914 UEY720914 UOU720914 UYQ720914 VIM720914 VSI720914 WCE720914 WMA720914 WVW720914 I786450 JK786450 TG786450 ADC786450 AMY786450 AWU786450 BGQ786450 BQM786450 CAI786450 CKE786450 CUA786450 DDW786450 DNS786450 DXO786450 EHK786450 ERG786450 FBC786450 FKY786450 FUU786450 GEQ786450 GOM786450 GYI786450 HIE786450 HSA786450 IBW786450 ILS786450 IVO786450 JFK786450 JPG786450 JZC786450 KIY786450 KSU786450 LCQ786450 LMM786450 LWI786450 MGE786450 MQA786450 MZW786450 NJS786450 NTO786450 ODK786450 ONG786450 OXC786450 PGY786450 PQU786450 QAQ786450 QKM786450 QUI786450 REE786450 ROA786450 RXW786450 SHS786450 SRO786450 TBK786450 TLG786450 TVC786450 UEY786450 UOU786450 UYQ786450 VIM786450 VSI786450 WCE786450 WMA786450 WVW786450 I851986 JK851986 TG851986 ADC851986 AMY851986 AWU851986 BGQ851986 BQM851986 CAI851986 CKE851986 CUA851986 DDW851986 DNS851986 DXO851986 EHK851986 ERG851986 FBC851986 FKY851986 FUU851986 GEQ851986 GOM851986 GYI851986 HIE851986 HSA851986 IBW851986 ILS851986 IVO851986 JFK851986 JPG851986 JZC851986 KIY851986 KSU851986 LCQ851986 LMM851986 LWI851986 MGE851986 MQA851986 MZW851986 NJS851986 NTO851986 ODK851986 ONG851986 OXC851986 PGY851986 PQU851986 QAQ851986 QKM851986 QUI851986 REE851986 ROA851986 RXW851986 SHS851986 SRO851986 TBK851986 TLG851986 TVC851986 UEY851986 UOU851986 UYQ851986 VIM851986 VSI851986 WCE851986 WMA851986 WVW851986 I917522 JK917522 TG917522 ADC917522 AMY917522 AWU917522 BGQ917522 BQM917522 CAI917522 CKE917522 CUA917522 DDW917522 DNS917522 DXO917522 EHK917522 ERG917522 FBC917522 FKY917522 FUU917522 GEQ917522 GOM917522 GYI917522 HIE917522 HSA917522 IBW917522 ILS917522 IVO917522 JFK917522 JPG917522 JZC917522 KIY917522 KSU917522 LCQ917522 LMM917522 LWI917522 MGE917522 MQA917522 MZW917522 NJS917522 NTO917522 ODK917522 ONG917522 OXC917522 PGY917522 PQU917522 QAQ917522 QKM917522 QUI917522 REE917522 ROA917522 RXW917522 SHS917522 SRO917522 TBK917522 TLG917522 TVC917522 UEY917522 UOU917522 UYQ917522 VIM917522 VSI917522 WCE917522 WMA917522 WVW917522 I983058 JK983058 TG983058 ADC983058 AMY983058 AWU983058 BGQ983058 BQM983058 CAI983058 CKE983058 CUA983058 DDW983058 DNS983058 DXO983058 EHK983058 ERG983058 FBC983058 FKY983058 FUU983058 GEQ983058 GOM983058 GYI983058 HIE983058 HSA983058 IBW983058 ILS983058 IVO983058 JFK983058 JPG983058 JZC983058 KIY983058 KSU983058 LCQ983058 LMM983058 LWI983058 MGE983058 MQA983058 MZW983058 NJS983058 NTO983058 ODK983058 ONG983058 OXC983058 PGY983058 PQU983058 QAQ983058 QKM983058 QUI983058 REE983058 ROA983058 RXW983058 SHS983058 SRO983058 TBK983058 TLG983058 TVC983058 UEY983058 UOU983058 UYQ983058 VIM983058 G11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U78"/>
  <sheetViews>
    <sheetView view="pageLayout" topLeftCell="A21" zoomScale="70" zoomScaleNormal="70" zoomScalePageLayoutView="70" workbookViewId="0">
      <selection activeCell="AM65" sqref="AM65"/>
    </sheetView>
  </sheetViews>
  <sheetFormatPr defaultColWidth="3.25" defaultRowHeight="18.75" x14ac:dyDescent="0.4"/>
  <cols>
    <col min="1" max="22" width="3.25" style="4" customWidth="1"/>
    <col min="23" max="262" width="3.25" style="4"/>
    <col min="263" max="263" width="3.625" style="4" customWidth="1"/>
    <col min="264" max="518" width="3.25" style="4"/>
    <col min="519" max="519" width="3.625" style="4" customWidth="1"/>
    <col min="520" max="774" width="3.25" style="4"/>
    <col min="775" max="775" width="3.625" style="4" customWidth="1"/>
    <col min="776" max="1030" width="3.25" style="4"/>
    <col min="1031" max="1031" width="3.625" style="4" customWidth="1"/>
    <col min="1032" max="1286" width="3.25" style="4"/>
    <col min="1287" max="1287" width="3.625" style="4" customWidth="1"/>
    <col min="1288" max="1542" width="3.25" style="4"/>
    <col min="1543" max="1543" width="3.625" style="4" customWidth="1"/>
    <col min="1544" max="1798" width="3.25" style="4"/>
    <col min="1799" max="1799" width="3.625" style="4" customWidth="1"/>
    <col min="1800" max="2054" width="3.25" style="4"/>
    <col min="2055" max="2055" width="3.625" style="4" customWidth="1"/>
    <col min="2056" max="2310" width="3.25" style="4"/>
    <col min="2311" max="2311" width="3.625" style="4" customWidth="1"/>
    <col min="2312" max="2566" width="3.25" style="4"/>
    <col min="2567" max="2567" width="3.625" style="4" customWidth="1"/>
    <col min="2568" max="2822" width="3.25" style="4"/>
    <col min="2823" max="2823" width="3.625" style="4" customWidth="1"/>
    <col min="2824" max="3078" width="3.25" style="4"/>
    <col min="3079" max="3079" width="3.625" style="4" customWidth="1"/>
    <col min="3080" max="3334" width="3.25" style="4"/>
    <col min="3335" max="3335" width="3.625" style="4" customWidth="1"/>
    <col min="3336" max="3590" width="3.25" style="4"/>
    <col min="3591" max="3591" width="3.625" style="4" customWidth="1"/>
    <col min="3592" max="3846" width="3.25" style="4"/>
    <col min="3847" max="3847" width="3.625" style="4" customWidth="1"/>
    <col min="3848" max="4102" width="3.25" style="4"/>
    <col min="4103" max="4103" width="3.625" style="4" customWidth="1"/>
    <col min="4104" max="4358" width="3.25" style="4"/>
    <col min="4359" max="4359" width="3.625" style="4" customWidth="1"/>
    <col min="4360" max="4614" width="3.25" style="4"/>
    <col min="4615" max="4615" width="3.625" style="4" customWidth="1"/>
    <col min="4616" max="4870" width="3.25" style="4"/>
    <col min="4871" max="4871" width="3.625" style="4" customWidth="1"/>
    <col min="4872" max="5126" width="3.25" style="4"/>
    <col min="5127" max="5127" width="3.625" style="4" customWidth="1"/>
    <col min="5128" max="5382" width="3.25" style="4"/>
    <col min="5383" max="5383" width="3.625" style="4" customWidth="1"/>
    <col min="5384" max="5638" width="3.25" style="4"/>
    <col min="5639" max="5639" width="3.625" style="4" customWidth="1"/>
    <col min="5640" max="5894" width="3.25" style="4"/>
    <col min="5895" max="5895" width="3.625" style="4" customWidth="1"/>
    <col min="5896" max="6150" width="3.25" style="4"/>
    <col min="6151" max="6151" width="3.625" style="4" customWidth="1"/>
    <col min="6152" max="6406" width="3.25" style="4"/>
    <col min="6407" max="6407" width="3.625" style="4" customWidth="1"/>
    <col min="6408" max="6662" width="3.25" style="4"/>
    <col min="6663" max="6663" width="3.625" style="4" customWidth="1"/>
    <col min="6664" max="6918" width="3.25" style="4"/>
    <col min="6919" max="6919" width="3.625" style="4" customWidth="1"/>
    <col min="6920" max="7174" width="3.25" style="4"/>
    <col min="7175" max="7175" width="3.625" style="4" customWidth="1"/>
    <col min="7176" max="7430" width="3.25" style="4"/>
    <col min="7431" max="7431" width="3.625" style="4" customWidth="1"/>
    <col min="7432" max="7686" width="3.25" style="4"/>
    <col min="7687" max="7687" width="3.625" style="4" customWidth="1"/>
    <col min="7688" max="7942" width="3.25" style="4"/>
    <col min="7943" max="7943" width="3.625" style="4" customWidth="1"/>
    <col min="7944" max="8198" width="3.25" style="4"/>
    <col min="8199" max="8199" width="3.625" style="4" customWidth="1"/>
    <col min="8200" max="8454" width="3.25" style="4"/>
    <col min="8455" max="8455" width="3.625" style="4" customWidth="1"/>
    <col min="8456" max="8710" width="3.25" style="4"/>
    <col min="8711" max="8711" width="3.625" style="4" customWidth="1"/>
    <col min="8712" max="8966" width="3.25" style="4"/>
    <col min="8967" max="8967" width="3.625" style="4" customWidth="1"/>
    <col min="8968" max="9222" width="3.25" style="4"/>
    <col min="9223" max="9223" width="3.625" style="4" customWidth="1"/>
    <col min="9224" max="9478" width="3.25" style="4"/>
    <col min="9479" max="9479" width="3.625" style="4" customWidth="1"/>
    <col min="9480" max="9734" width="3.25" style="4"/>
    <col min="9735" max="9735" width="3.625" style="4" customWidth="1"/>
    <col min="9736" max="9990" width="3.25" style="4"/>
    <col min="9991" max="9991" width="3.625" style="4" customWidth="1"/>
    <col min="9992" max="10246" width="3.25" style="4"/>
    <col min="10247" max="10247" width="3.625" style="4" customWidth="1"/>
    <col min="10248" max="10502" width="3.25" style="4"/>
    <col min="10503" max="10503" width="3.625" style="4" customWidth="1"/>
    <col min="10504" max="10758" width="3.25" style="4"/>
    <col min="10759" max="10759" width="3.625" style="4" customWidth="1"/>
    <col min="10760" max="11014" width="3.25" style="4"/>
    <col min="11015" max="11015" width="3.625" style="4" customWidth="1"/>
    <col min="11016" max="11270" width="3.25" style="4"/>
    <col min="11271" max="11271" width="3.625" style="4" customWidth="1"/>
    <col min="11272" max="11526" width="3.25" style="4"/>
    <col min="11527" max="11527" width="3.625" style="4" customWidth="1"/>
    <col min="11528" max="11782" width="3.25" style="4"/>
    <col min="11783" max="11783" width="3.625" style="4" customWidth="1"/>
    <col min="11784" max="12038" width="3.25" style="4"/>
    <col min="12039" max="12039" width="3.625" style="4" customWidth="1"/>
    <col min="12040" max="12294" width="3.25" style="4"/>
    <col min="12295" max="12295" width="3.625" style="4" customWidth="1"/>
    <col min="12296" max="12550" width="3.25" style="4"/>
    <col min="12551" max="12551" width="3.625" style="4" customWidth="1"/>
    <col min="12552" max="12806" width="3.25" style="4"/>
    <col min="12807" max="12807" width="3.625" style="4" customWidth="1"/>
    <col min="12808" max="13062" width="3.25" style="4"/>
    <col min="13063" max="13063" width="3.625" style="4" customWidth="1"/>
    <col min="13064" max="13318" width="3.25" style="4"/>
    <col min="13319" max="13319" width="3.625" style="4" customWidth="1"/>
    <col min="13320" max="13574" width="3.25" style="4"/>
    <col min="13575" max="13575" width="3.625" style="4" customWidth="1"/>
    <col min="13576" max="13830" width="3.25" style="4"/>
    <col min="13831" max="13831" width="3.625" style="4" customWidth="1"/>
    <col min="13832" max="14086" width="3.25" style="4"/>
    <col min="14087" max="14087" width="3.625" style="4" customWidth="1"/>
    <col min="14088" max="14342" width="3.25" style="4"/>
    <col min="14343" max="14343" width="3.625" style="4" customWidth="1"/>
    <col min="14344" max="14598" width="3.25" style="4"/>
    <col min="14599" max="14599" width="3.625" style="4" customWidth="1"/>
    <col min="14600" max="14854" width="3.25" style="4"/>
    <col min="14855" max="14855" width="3.625" style="4" customWidth="1"/>
    <col min="14856" max="15110" width="3.25" style="4"/>
    <col min="15111" max="15111" width="3.625" style="4" customWidth="1"/>
    <col min="15112" max="15366" width="3.25" style="4"/>
    <col min="15367" max="15367" width="3.625" style="4" customWidth="1"/>
    <col min="15368" max="15622" width="3.25" style="4"/>
    <col min="15623" max="15623" width="3.625" style="4" customWidth="1"/>
    <col min="15624" max="15878" width="3.25" style="4"/>
    <col min="15879" max="15879" width="3.625" style="4" customWidth="1"/>
    <col min="15880" max="16134" width="3.25" style="4"/>
    <col min="16135" max="16135" width="3.625" style="4" customWidth="1"/>
    <col min="16136" max="16384" width="3.25" style="4"/>
  </cols>
  <sheetData>
    <row r="1" spans="1:47" ht="24" x14ac:dyDescent="0.4">
      <c r="AO1" s="174" t="s">
        <v>0</v>
      </c>
      <c r="AP1" s="174"/>
      <c r="AQ1" s="174"/>
      <c r="AR1" s="174"/>
      <c r="AS1" s="174"/>
      <c r="AT1" s="174"/>
      <c r="AU1" s="174"/>
    </row>
    <row r="2" spans="1:47" ht="18.75" customHeight="1" x14ac:dyDescent="0.4">
      <c r="A2" s="176" t="s">
        <v>78</v>
      </c>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c r="AL2" s="176"/>
      <c r="AM2" s="176"/>
      <c r="AN2" s="23"/>
      <c r="AO2" s="222" t="s">
        <v>79</v>
      </c>
      <c r="AP2" s="223"/>
      <c r="AQ2" s="223"/>
      <c r="AR2" s="223"/>
      <c r="AS2" s="223"/>
      <c r="AT2" s="223"/>
      <c r="AU2" s="223"/>
    </row>
    <row r="3" spans="1:47" ht="18.75" customHeight="1" x14ac:dyDescent="0.4">
      <c r="A3" s="176"/>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K3" s="176"/>
      <c r="AL3" s="176"/>
      <c r="AM3" s="176"/>
      <c r="AN3" s="23"/>
      <c r="AO3" s="223"/>
      <c r="AP3" s="223"/>
      <c r="AQ3" s="223"/>
      <c r="AR3" s="223"/>
      <c r="AS3" s="223"/>
      <c r="AT3" s="223"/>
      <c r="AU3" s="223"/>
    </row>
    <row r="4" spans="1:47" ht="18.75" customHeight="1" x14ac:dyDescent="0.4">
      <c r="A4" s="176"/>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6"/>
      <c r="AK4" s="176"/>
      <c r="AL4" s="176"/>
      <c r="AM4" s="176"/>
      <c r="AN4" s="23"/>
      <c r="AO4" s="223"/>
      <c r="AP4" s="223"/>
      <c r="AQ4" s="223"/>
      <c r="AR4" s="223"/>
      <c r="AS4" s="223"/>
      <c r="AT4" s="223"/>
      <c r="AU4" s="223"/>
    </row>
    <row r="5" spans="1:47" ht="19.5" customHeight="1" x14ac:dyDescent="0.4">
      <c r="A5" s="176"/>
      <c r="B5" s="176"/>
      <c r="C5" s="176"/>
      <c r="D5" s="176"/>
      <c r="E5" s="176"/>
      <c r="F5" s="176"/>
      <c r="G5" s="176"/>
      <c r="H5" s="176"/>
      <c r="I5" s="176"/>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6"/>
      <c r="AJ5" s="176"/>
      <c r="AK5" s="176"/>
      <c r="AL5" s="176"/>
      <c r="AM5" s="176"/>
      <c r="AN5" s="23"/>
      <c r="AO5" s="223"/>
      <c r="AP5" s="223"/>
      <c r="AQ5" s="223"/>
      <c r="AR5" s="223"/>
      <c r="AS5" s="223"/>
      <c r="AT5" s="223"/>
      <c r="AU5" s="223"/>
    </row>
    <row r="6" spans="1:47" ht="35.25" x14ac:dyDescent="0.4">
      <c r="A6" s="18"/>
      <c r="B6" s="18"/>
      <c r="C6" s="18"/>
      <c r="D6" s="18"/>
      <c r="E6" s="18"/>
      <c r="F6" s="18"/>
      <c r="G6" s="18"/>
      <c r="H6" s="18"/>
      <c r="I6" s="18"/>
      <c r="J6" s="18"/>
      <c r="K6" s="18"/>
      <c r="L6" s="18"/>
      <c r="M6" s="18"/>
      <c r="N6" s="24"/>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223"/>
      <c r="AP6" s="223"/>
      <c r="AQ6" s="223"/>
      <c r="AR6" s="223"/>
      <c r="AS6" s="223"/>
      <c r="AT6" s="223"/>
      <c r="AU6" s="223"/>
    </row>
    <row r="8" spans="1:47" ht="19.7" customHeight="1" x14ac:dyDescent="0.4">
      <c r="A8" s="63" t="s">
        <v>80</v>
      </c>
      <c r="B8" s="63"/>
      <c r="C8" s="58" t="s">
        <v>3</v>
      </c>
      <c r="D8" s="58"/>
      <c r="E8" s="58"/>
      <c r="F8" s="64"/>
      <c r="G8" s="65" t="s">
        <v>81</v>
      </c>
      <c r="H8" s="66"/>
      <c r="I8" s="66"/>
      <c r="J8" s="66"/>
      <c r="K8" s="66"/>
      <c r="L8" s="49" t="s">
        <v>4</v>
      </c>
      <c r="M8" s="49"/>
      <c r="N8" s="49" t="s">
        <v>82</v>
      </c>
      <c r="O8" s="49"/>
      <c r="P8" s="49"/>
      <c r="Q8" s="49"/>
      <c r="R8" s="49"/>
      <c r="S8" s="49"/>
      <c r="T8" s="49" t="s">
        <v>5</v>
      </c>
      <c r="U8" s="49"/>
      <c r="V8" s="49">
        <v>3</v>
      </c>
      <c r="W8" s="51" t="s">
        <v>6</v>
      </c>
      <c r="X8" s="57" t="s">
        <v>7</v>
      </c>
      <c r="Y8" s="58"/>
      <c r="Z8" s="58"/>
      <c r="AA8" s="58"/>
      <c r="AB8" s="46">
        <v>12345678</v>
      </c>
      <c r="AC8" s="46"/>
      <c r="AD8" s="46"/>
      <c r="AE8" s="46"/>
      <c r="AF8" s="46"/>
      <c r="AG8" s="59"/>
      <c r="AH8" s="61" t="s">
        <v>8</v>
      </c>
      <c r="AI8" s="49">
        <v>2017</v>
      </c>
      <c r="AJ8" s="49"/>
      <c r="AK8" s="49"/>
      <c r="AL8" s="49" t="s">
        <v>9</v>
      </c>
      <c r="AM8" s="49"/>
      <c r="AN8" s="49" t="s">
        <v>10</v>
      </c>
      <c r="AO8" s="49"/>
      <c r="AP8" s="49"/>
      <c r="AQ8" s="49" t="s">
        <v>11</v>
      </c>
      <c r="AR8" s="49" t="s">
        <v>12</v>
      </c>
      <c r="AS8" s="49"/>
      <c r="AT8" s="49"/>
      <c r="AU8" s="51" t="s">
        <v>13</v>
      </c>
    </row>
    <row r="9" spans="1:47" ht="19.7" customHeight="1" x14ac:dyDescent="0.4">
      <c r="A9" s="63"/>
      <c r="B9" s="63"/>
      <c r="C9" s="58"/>
      <c r="D9" s="58"/>
      <c r="E9" s="58"/>
      <c r="F9" s="64"/>
      <c r="G9" s="67"/>
      <c r="H9" s="68"/>
      <c r="I9" s="68"/>
      <c r="J9" s="68"/>
      <c r="K9" s="68"/>
      <c r="L9" s="50"/>
      <c r="M9" s="50"/>
      <c r="N9" s="50"/>
      <c r="O9" s="50"/>
      <c r="P9" s="50"/>
      <c r="Q9" s="50"/>
      <c r="R9" s="50"/>
      <c r="S9" s="50"/>
      <c r="T9" s="50"/>
      <c r="U9" s="50"/>
      <c r="V9" s="50"/>
      <c r="W9" s="52"/>
      <c r="X9" s="57"/>
      <c r="Y9" s="58"/>
      <c r="Z9" s="58"/>
      <c r="AA9" s="58"/>
      <c r="AB9" s="60"/>
      <c r="AC9" s="60"/>
      <c r="AD9" s="60"/>
      <c r="AE9" s="60"/>
      <c r="AF9" s="60"/>
      <c r="AG9" s="61"/>
      <c r="AH9" s="62"/>
      <c r="AI9" s="69"/>
      <c r="AJ9" s="69"/>
      <c r="AK9" s="69"/>
      <c r="AL9" s="50"/>
      <c r="AM9" s="50"/>
      <c r="AN9" s="50"/>
      <c r="AO9" s="50"/>
      <c r="AP9" s="50"/>
      <c r="AQ9" s="50"/>
      <c r="AR9" s="50"/>
      <c r="AS9" s="50"/>
      <c r="AT9" s="50"/>
      <c r="AU9" s="52"/>
    </row>
    <row r="10" spans="1:47" ht="19.7" customHeight="1" x14ac:dyDescent="0.4">
      <c r="A10" s="63"/>
      <c r="B10" s="63"/>
      <c r="C10" s="53" t="s">
        <v>14</v>
      </c>
      <c r="D10" s="53"/>
      <c r="E10" s="53"/>
      <c r="F10" s="54"/>
      <c r="G10" s="44">
        <v>1998</v>
      </c>
      <c r="H10" s="45"/>
      <c r="I10" s="45"/>
      <c r="J10" s="12" t="s">
        <v>6</v>
      </c>
      <c r="K10" s="45">
        <v>5</v>
      </c>
      <c r="L10" s="45"/>
      <c r="M10" s="10" t="s">
        <v>15</v>
      </c>
      <c r="N10" s="50">
        <v>1</v>
      </c>
      <c r="O10" s="50"/>
      <c r="P10" s="10" t="s">
        <v>16</v>
      </c>
      <c r="Q10" s="10"/>
      <c r="R10" s="10"/>
      <c r="S10" s="10"/>
      <c r="T10" s="50">
        <v>21</v>
      </c>
      <c r="U10" s="50"/>
      <c r="V10" s="55" t="s">
        <v>17</v>
      </c>
      <c r="W10" s="56"/>
      <c r="X10" s="70" t="s">
        <v>18</v>
      </c>
      <c r="Y10" s="71"/>
      <c r="Z10" s="71"/>
      <c r="AA10" s="72"/>
      <c r="AB10" s="61" t="s">
        <v>19</v>
      </c>
      <c r="AC10" s="49"/>
      <c r="AD10" s="73"/>
      <c r="AE10" s="73"/>
      <c r="AF10" s="73" t="s">
        <v>20</v>
      </c>
      <c r="AG10" s="73"/>
      <c r="AH10" s="73" t="s">
        <v>21</v>
      </c>
      <c r="AI10" s="73"/>
      <c r="AJ10" s="73"/>
      <c r="AK10" s="74"/>
      <c r="AL10" s="75" t="s">
        <v>22</v>
      </c>
      <c r="AM10" s="76"/>
      <c r="AN10" s="76"/>
      <c r="AO10" s="76"/>
      <c r="AP10" s="76"/>
      <c r="AQ10" s="76"/>
      <c r="AR10" s="76"/>
      <c r="AS10" s="76"/>
      <c r="AT10" s="76"/>
      <c r="AU10" s="77"/>
    </row>
    <row r="11" spans="1:47" ht="19.7" customHeight="1" x14ac:dyDescent="0.4">
      <c r="A11" s="63"/>
      <c r="B11" s="63"/>
      <c r="C11" s="53" t="s">
        <v>23</v>
      </c>
      <c r="D11" s="53"/>
      <c r="E11" s="53"/>
      <c r="F11" s="53"/>
      <c r="G11" s="98" t="s">
        <v>83</v>
      </c>
      <c r="H11" s="98"/>
      <c r="I11" s="98"/>
      <c r="J11" s="98"/>
      <c r="K11" s="98"/>
      <c r="L11" s="98"/>
      <c r="M11" s="98"/>
      <c r="N11" s="98"/>
      <c r="O11" s="98"/>
      <c r="P11" s="98"/>
      <c r="Q11" s="98"/>
      <c r="R11" s="98"/>
      <c r="S11" s="99" t="s">
        <v>24</v>
      </c>
      <c r="T11" s="99"/>
      <c r="U11" s="99"/>
      <c r="V11" s="100"/>
      <c r="W11" s="7" t="s">
        <v>25</v>
      </c>
      <c r="X11" s="89" t="s">
        <v>84</v>
      </c>
      <c r="Y11" s="89"/>
      <c r="Z11" s="6" t="s">
        <v>26</v>
      </c>
      <c r="AA11" s="89" t="s">
        <v>85</v>
      </c>
      <c r="AB11" s="89"/>
      <c r="AC11" s="90"/>
      <c r="AD11" s="91"/>
      <c r="AE11" s="92"/>
      <c r="AF11" s="92"/>
      <c r="AG11" s="92"/>
      <c r="AH11" s="92"/>
      <c r="AI11" s="92"/>
      <c r="AJ11" s="92"/>
      <c r="AK11" s="92"/>
      <c r="AL11" s="78"/>
      <c r="AM11" s="79"/>
      <c r="AN11" s="79"/>
      <c r="AO11" s="79"/>
      <c r="AP11" s="79"/>
      <c r="AQ11" s="79"/>
      <c r="AR11" s="79"/>
      <c r="AS11" s="79"/>
      <c r="AT11" s="79"/>
      <c r="AU11" s="80"/>
    </row>
    <row r="12" spans="1:47" ht="19.7" customHeight="1" x14ac:dyDescent="0.4">
      <c r="A12" s="63"/>
      <c r="B12" s="63"/>
      <c r="C12" s="53"/>
      <c r="D12" s="53"/>
      <c r="E12" s="53"/>
      <c r="F12" s="53"/>
      <c r="G12" s="97"/>
      <c r="H12" s="97"/>
      <c r="I12" s="97"/>
      <c r="J12" s="97"/>
      <c r="K12" s="97"/>
      <c r="L12" s="97"/>
      <c r="M12" s="97"/>
      <c r="N12" s="97"/>
      <c r="O12" s="97"/>
      <c r="P12" s="97"/>
      <c r="Q12" s="97"/>
      <c r="R12" s="97"/>
      <c r="S12" s="58"/>
      <c r="T12" s="58"/>
      <c r="U12" s="58"/>
      <c r="V12" s="58"/>
      <c r="W12" s="86" t="s">
        <v>86</v>
      </c>
      <c r="X12" s="86"/>
      <c r="Y12" s="86"/>
      <c r="Z12" s="86"/>
      <c r="AA12" s="86"/>
      <c r="AB12" s="86"/>
      <c r="AC12" s="86"/>
      <c r="AD12" s="87"/>
      <c r="AE12" s="87"/>
      <c r="AF12" s="87"/>
      <c r="AG12" s="87"/>
      <c r="AH12" s="87"/>
      <c r="AI12" s="87"/>
      <c r="AJ12" s="87"/>
      <c r="AK12" s="87"/>
      <c r="AL12" s="78"/>
      <c r="AM12" s="79"/>
      <c r="AN12" s="79"/>
      <c r="AO12" s="79"/>
      <c r="AP12" s="79"/>
      <c r="AQ12" s="79"/>
      <c r="AR12" s="79"/>
      <c r="AS12" s="79"/>
      <c r="AT12" s="79"/>
      <c r="AU12" s="80"/>
    </row>
    <row r="13" spans="1:47" ht="19.7" customHeight="1" x14ac:dyDescent="0.4">
      <c r="A13" s="63"/>
      <c r="B13" s="63"/>
      <c r="C13" s="53" t="s">
        <v>27</v>
      </c>
      <c r="D13" s="53"/>
      <c r="E13" s="53"/>
      <c r="F13" s="53"/>
      <c r="G13" s="112" t="s">
        <v>87</v>
      </c>
      <c r="H13" s="112"/>
      <c r="I13" s="112"/>
      <c r="J13" s="112"/>
      <c r="K13" s="112"/>
      <c r="L13" s="112"/>
      <c r="M13" s="112"/>
      <c r="N13" s="112"/>
      <c r="O13" s="112"/>
      <c r="P13" s="112"/>
      <c r="Q13" s="112"/>
      <c r="R13" s="112"/>
      <c r="S13" s="58"/>
      <c r="T13" s="58"/>
      <c r="U13" s="58"/>
      <c r="V13" s="58"/>
      <c r="W13" s="87"/>
      <c r="X13" s="87"/>
      <c r="Y13" s="88"/>
      <c r="Z13" s="88"/>
      <c r="AA13" s="88"/>
      <c r="AB13" s="88"/>
      <c r="AC13" s="88"/>
      <c r="AD13" s="88"/>
      <c r="AE13" s="88"/>
      <c r="AF13" s="88"/>
      <c r="AG13" s="88"/>
      <c r="AH13" s="88"/>
      <c r="AI13" s="88"/>
      <c r="AJ13" s="88"/>
      <c r="AK13" s="88"/>
      <c r="AL13" s="78"/>
      <c r="AM13" s="79"/>
      <c r="AN13" s="79"/>
      <c r="AO13" s="79"/>
      <c r="AP13" s="79"/>
      <c r="AQ13" s="79"/>
      <c r="AR13" s="79"/>
      <c r="AS13" s="79"/>
      <c r="AT13" s="79"/>
      <c r="AU13" s="80"/>
    </row>
    <row r="14" spans="1:47" ht="19.7" customHeight="1" x14ac:dyDescent="0.4">
      <c r="A14" s="63"/>
      <c r="B14" s="63"/>
      <c r="C14" s="53"/>
      <c r="D14" s="53"/>
      <c r="E14" s="53"/>
      <c r="F14" s="53"/>
      <c r="G14" s="112"/>
      <c r="H14" s="112"/>
      <c r="I14" s="112"/>
      <c r="J14" s="112"/>
      <c r="K14" s="112"/>
      <c r="L14" s="112"/>
      <c r="M14" s="112"/>
      <c r="N14" s="112"/>
      <c r="O14" s="112"/>
      <c r="P14" s="112"/>
      <c r="Q14" s="112"/>
      <c r="R14" s="112"/>
      <c r="S14" s="58"/>
      <c r="T14" s="58"/>
      <c r="U14" s="58"/>
      <c r="V14" s="58"/>
      <c r="W14" s="46" t="s">
        <v>28</v>
      </c>
      <c r="X14" s="59"/>
      <c r="Y14" s="93" t="s">
        <v>88</v>
      </c>
      <c r="Z14" s="94"/>
      <c r="AA14" s="94"/>
      <c r="AB14" s="8" t="s">
        <v>26</v>
      </c>
      <c r="AC14" s="94" t="s">
        <v>89</v>
      </c>
      <c r="AD14" s="94"/>
      <c r="AE14" s="94"/>
      <c r="AF14" s="94"/>
      <c r="AG14" s="8" t="s">
        <v>26</v>
      </c>
      <c r="AH14" s="94" t="s">
        <v>90</v>
      </c>
      <c r="AI14" s="94"/>
      <c r="AJ14" s="94"/>
      <c r="AK14" s="95"/>
      <c r="AL14" s="78"/>
      <c r="AM14" s="79"/>
      <c r="AN14" s="79"/>
      <c r="AO14" s="79"/>
      <c r="AP14" s="79"/>
      <c r="AQ14" s="79"/>
      <c r="AR14" s="79"/>
      <c r="AS14" s="79"/>
      <c r="AT14" s="79"/>
      <c r="AU14" s="80"/>
    </row>
    <row r="15" spans="1:47" ht="19.7" customHeight="1" x14ac:dyDescent="0.4">
      <c r="A15" s="63"/>
      <c r="B15" s="63"/>
      <c r="C15" s="53"/>
      <c r="D15" s="53"/>
      <c r="E15" s="53"/>
      <c r="F15" s="53"/>
      <c r="G15" s="112"/>
      <c r="H15" s="112"/>
      <c r="I15" s="112"/>
      <c r="J15" s="113"/>
      <c r="K15" s="113"/>
      <c r="L15" s="113"/>
      <c r="M15" s="113"/>
      <c r="N15" s="113"/>
      <c r="O15" s="113"/>
      <c r="P15" s="113"/>
      <c r="Q15" s="113"/>
      <c r="R15" s="113"/>
      <c r="S15" s="58"/>
      <c r="T15" s="58"/>
      <c r="U15" s="58"/>
      <c r="V15" s="58"/>
      <c r="W15" s="46" t="s">
        <v>29</v>
      </c>
      <c r="X15" s="59"/>
      <c r="Y15" s="96" t="s">
        <v>91</v>
      </c>
      <c r="Z15" s="89"/>
      <c r="AA15" s="89"/>
      <c r="AB15" s="6" t="s">
        <v>26</v>
      </c>
      <c r="AC15" s="89" t="s">
        <v>92</v>
      </c>
      <c r="AD15" s="89"/>
      <c r="AE15" s="89"/>
      <c r="AF15" s="89"/>
      <c r="AG15" s="6" t="s">
        <v>26</v>
      </c>
      <c r="AH15" s="89" t="s">
        <v>93</v>
      </c>
      <c r="AI15" s="89"/>
      <c r="AJ15" s="89"/>
      <c r="AK15" s="90"/>
      <c r="AL15" s="78"/>
      <c r="AM15" s="79"/>
      <c r="AN15" s="79"/>
      <c r="AO15" s="79"/>
      <c r="AP15" s="79"/>
      <c r="AQ15" s="79"/>
      <c r="AR15" s="79"/>
      <c r="AS15" s="79"/>
      <c r="AT15" s="79"/>
      <c r="AU15" s="80"/>
    </row>
    <row r="16" spans="1:47" ht="19.7" customHeight="1" x14ac:dyDescent="0.4">
      <c r="A16" s="63"/>
      <c r="B16" s="63"/>
      <c r="C16" s="101" t="s">
        <v>30</v>
      </c>
      <c r="D16" s="101"/>
      <c r="E16" s="101"/>
      <c r="F16" s="101"/>
      <c r="G16" s="102" t="s">
        <v>31</v>
      </c>
      <c r="H16" s="102"/>
      <c r="I16" s="103"/>
      <c r="J16" s="104" t="s">
        <v>32</v>
      </c>
      <c r="K16" s="105"/>
      <c r="L16" s="105"/>
      <c r="M16" s="105"/>
      <c r="N16" s="13" t="s">
        <v>20</v>
      </c>
      <c r="O16" s="105" t="s">
        <v>33</v>
      </c>
      <c r="P16" s="105"/>
      <c r="Q16" s="105"/>
      <c r="R16" s="106"/>
      <c r="S16" s="57" t="s">
        <v>34</v>
      </c>
      <c r="T16" s="58"/>
      <c r="U16" s="58"/>
      <c r="V16" s="58"/>
      <c r="W16" s="46" t="s">
        <v>35</v>
      </c>
      <c r="X16" s="46"/>
      <c r="Y16" s="107" t="s">
        <v>94</v>
      </c>
      <c r="Z16" s="107"/>
      <c r="AA16" s="107"/>
      <c r="AB16" s="107"/>
      <c r="AC16" s="107"/>
      <c r="AD16" s="107"/>
      <c r="AE16" s="107"/>
      <c r="AF16" s="107"/>
      <c r="AG16" s="107"/>
      <c r="AH16" s="107"/>
      <c r="AI16" s="107"/>
      <c r="AJ16" s="107"/>
      <c r="AK16" s="107"/>
      <c r="AL16" s="78"/>
      <c r="AM16" s="79"/>
      <c r="AN16" s="79"/>
      <c r="AO16" s="79"/>
      <c r="AP16" s="79"/>
      <c r="AQ16" s="79"/>
      <c r="AR16" s="79"/>
      <c r="AS16" s="79"/>
      <c r="AT16" s="79"/>
      <c r="AU16" s="80"/>
    </row>
    <row r="17" spans="1:47" ht="19.7" customHeight="1" x14ac:dyDescent="0.4">
      <c r="A17" s="63"/>
      <c r="B17" s="63"/>
      <c r="C17" s="101"/>
      <c r="D17" s="101"/>
      <c r="E17" s="101"/>
      <c r="F17" s="101"/>
      <c r="G17" s="102" t="s">
        <v>36</v>
      </c>
      <c r="H17" s="102"/>
      <c r="I17" s="103"/>
      <c r="J17" s="108">
        <v>2023</v>
      </c>
      <c r="K17" s="109"/>
      <c r="L17" s="9" t="s">
        <v>6</v>
      </c>
      <c r="M17" s="109">
        <v>2</v>
      </c>
      <c r="N17" s="109"/>
      <c r="O17" s="9" t="s">
        <v>15</v>
      </c>
      <c r="P17" s="109">
        <v>21</v>
      </c>
      <c r="Q17" s="109"/>
      <c r="R17" s="14" t="s">
        <v>37</v>
      </c>
      <c r="S17" s="57"/>
      <c r="T17" s="58"/>
      <c r="U17" s="58"/>
      <c r="V17" s="58"/>
      <c r="W17" s="60" t="s">
        <v>29</v>
      </c>
      <c r="X17" s="60"/>
      <c r="Y17" s="110" t="s">
        <v>95</v>
      </c>
      <c r="Z17" s="110"/>
      <c r="AA17" s="110"/>
      <c r="AB17" s="110"/>
      <c r="AC17" s="110"/>
      <c r="AD17" s="111"/>
      <c r="AE17" s="111"/>
      <c r="AF17" s="111"/>
      <c r="AG17" s="111"/>
      <c r="AH17" s="111"/>
      <c r="AI17" s="111"/>
      <c r="AJ17" s="111"/>
      <c r="AK17" s="111"/>
      <c r="AL17" s="78"/>
      <c r="AM17" s="79"/>
      <c r="AN17" s="79"/>
      <c r="AO17" s="79"/>
      <c r="AP17" s="79"/>
      <c r="AQ17" s="79"/>
      <c r="AR17" s="79"/>
      <c r="AS17" s="79"/>
      <c r="AT17" s="79"/>
      <c r="AU17" s="80"/>
    </row>
    <row r="18" spans="1:47" ht="19.7" customHeight="1" x14ac:dyDescent="0.4">
      <c r="A18" s="63" t="s">
        <v>38</v>
      </c>
      <c r="B18" s="63"/>
      <c r="C18" s="53" t="s">
        <v>23</v>
      </c>
      <c r="D18" s="53"/>
      <c r="E18" s="53"/>
      <c r="F18" s="53"/>
      <c r="G18" s="97" t="s">
        <v>96</v>
      </c>
      <c r="H18" s="97"/>
      <c r="I18" s="97"/>
      <c r="J18" s="98"/>
      <c r="K18" s="98"/>
      <c r="L18" s="98"/>
      <c r="M18" s="98"/>
      <c r="N18" s="98"/>
      <c r="O18" s="98"/>
      <c r="P18" s="98"/>
      <c r="Q18" s="98"/>
      <c r="R18" s="98"/>
      <c r="S18" s="58" t="s">
        <v>24</v>
      </c>
      <c r="T18" s="58"/>
      <c r="U18" s="58"/>
      <c r="V18" s="64"/>
      <c r="W18" s="7" t="s">
        <v>25</v>
      </c>
      <c r="X18" s="89"/>
      <c r="Y18" s="89"/>
      <c r="Z18" s="6" t="s">
        <v>26</v>
      </c>
      <c r="AA18" s="89"/>
      <c r="AB18" s="89"/>
      <c r="AC18" s="90"/>
      <c r="AD18" s="84"/>
      <c r="AE18" s="85"/>
      <c r="AF18" s="85"/>
      <c r="AG18" s="85"/>
      <c r="AH18" s="85"/>
      <c r="AI18" s="85"/>
      <c r="AJ18" s="85"/>
      <c r="AK18" s="85"/>
      <c r="AL18" s="78"/>
      <c r="AM18" s="79"/>
      <c r="AN18" s="79"/>
      <c r="AO18" s="79"/>
      <c r="AP18" s="79"/>
      <c r="AQ18" s="79"/>
      <c r="AR18" s="79"/>
      <c r="AS18" s="79"/>
      <c r="AT18" s="79"/>
      <c r="AU18" s="80"/>
    </row>
    <row r="19" spans="1:47" ht="19.7" customHeight="1" x14ac:dyDescent="0.4">
      <c r="A19" s="63"/>
      <c r="B19" s="63"/>
      <c r="C19" s="53"/>
      <c r="D19" s="53"/>
      <c r="E19" s="53"/>
      <c r="F19" s="53"/>
      <c r="G19" s="97"/>
      <c r="H19" s="97"/>
      <c r="I19" s="97"/>
      <c r="J19" s="97"/>
      <c r="K19" s="97"/>
      <c r="L19" s="97"/>
      <c r="M19" s="97"/>
      <c r="N19" s="97"/>
      <c r="O19" s="97"/>
      <c r="P19" s="97"/>
      <c r="Q19" s="97"/>
      <c r="R19" s="97"/>
      <c r="S19" s="58"/>
      <c r="T19" s="58"/>
      <c r="U19" s="58"/>
      <c r="V19" s="58"/>
      <c r="W19" s="86" t="s">
        <v>97</v>
      </c>
      <c r="X19" s="86"/>
      <c r="Y19" s="86"/>
      <c r="Z19" s="86"/>
      <c r="AA19" s="86"/>
      <c r="AB19" s="86"/>
      <c r="AC19" s="86"/>
      <c r="AD19" s="87"/>
      <c r="AE19" s="87"/>
      <c r="AF19" s="87"/>
      <c r="AG19" s="87"/>
      <c r="AH19" s="87"/>
      <c r="AI19" s="87"/>
      <c r="AJ19" s="87"/>
      <c r="AK19" s="87"/>
      <c r="AL19" s="78"/>
      <c r="AM19" s="79"/>
      <c r="AN19" s="79"/>
      <c r="AO19" s="79"/>
      <c r="AP19" s="79"/>
      <c r="AQ19" s="79"/>
      <c r="AR19" s="79"/>
      <c r="AS19" s="79"/>
      <c r="AT19" s="79"/>
      <c r="AU19" s="80"/>
    </row>
    <row r="20" spans="1:47" ht="19.7" customHeight="1" x14ac:dyDescent="0.4">
      <c r="A20" s="63"/>
      <c r="B20" s="63"/>
      <c r="C20" s="53" t="s">
        <v>27</v>
      </c>
      <c r="D20" s="53"/>
      <c r="E20" s="53"/>
      <c r="F20" s="53"/>
      <c r="G20" s="133" t="s">
        <v>98</v>
      </c>
      <c r="H20" s="133"/>
      <c r="I20" s="133"/>
      <c r="J20" s="133"/>
      <c r="K20" s="133"/>
      <c r="L20" s="133"/>
      <c r="M20" s="133"/>
      <c r="N20" s="133"/>
      <c r="O20" s="133"/>
      <c r="P20" s="133"/>
      <c r="Q20" s="133"/>
      <c r="R20" s="133"/>
      <c r="S20" s="58"/>
      <c r="T20" s="58"/>
      <c r="U20" s="58"/>
      <c r="V20" s="58"/>
      <c r="W20" s="87"/>
      <c r="X20" s="87"/>
      <c r="Y20" s="87"/>
      <c r="Z20" s="87"/>
      <c r="AA20" s="87"/>
      <c r="AB20" s="87"/>
      <c r="AC20" s="87"/>
      <c r="AD20" s="87"/>
      <c r="AE20" s="87"/>
      <c r="AF20" s="87"/>
      <c r="AG20" s="87"/>
      <c r="AH20" s="87"/>
      <c r="AI20" s="87"/>
      <c r="AJ20" s="87"/>
      <c r="AK20" s="87"/>
      <c r="AL20" s="78"/>
      <c r="AM20" s="79"/>
      <c r="AN20" s="79"/>
      <c r="AO20" s="79"/>
      <c r="AP20" s="79"/>
      <c r="AQ20" s="79"/>
      <c r="AR20" s="79"/>
      <c r="AS20" s="79"/>
      <c r="AT20" s="79"/>
      <c r="AU20" s="80"/>
    </row>
    <row r="21" spans="1:47" ht="19.7" customHeight="1" x14ac:dyDescent="0.4">
      <c r="A21" s="63"/>
      <c r="B21" s="63"/>
      <c r="C21" s="53"/>
      <c r="D21" s="53"/>
      <c r="E21" s="53"/>
      <c r="F21" s="53"/>
      <c r="G21" s="133"/>
      <c r="H21" s="133"/>
      <c r="I21" s="133"/>
      <c r="J21" s="133"/>
      <c r="K21" s="133"/>
      <c r="L21" s="133"/>
      <c r="M21" s="133"/>
      <c r="N21" s="133"/>
      <c r="O21" s="133"/>
      <c r="P21" s="133"/>
      <c r="Q21" s="133"/>
      <c r="R21" s="133"/>
      <c r="S21" s="58"/>
      <c r="T21" s="58"/>
      <c r="U21" s="58"/>
      <c r="V21" s="58"/>
      <c r="W21" s="88"/>
      <c r="X21" s="88"/>
      <c r="Y21" s="88"/>
      <c r="Z21" s="88"/>
      <c r="AA21" s="88"/>
      <c r="AB21" s="88"/>
      <c r="AC21" s="88"/>
      <c r="AD21" s="88"/>
      <c r="AE21" s="88"/>
      <c r="AF21" s="88"/>
      <c r="AG21" s="88"/>
      <c r="AH21" s="88"/>
      <c r="AI21" s="88"/>
      <c r="AJ21" s="88"/>
      <c r="AK21" s="88"/>
      <c r="AL21" s="78"/>
      <c r="AM21" s="79"/>
      <c r="AN21" s="79"/>
      <c r="AO21" s="79"/>
      <c r="AP21" s="79"/>
      <c r="AQ21" s="79"/>
      <c r="AR21" s="79"/>
      <c r="AS21" s="79"/>
      <c r="AT21" s="79"/>
      <c r="AU21" s="80"/>
    </row>
    <row r="22" spans="1:47" ht="19.7" customHeight="1" x14ac:dyDescent="0.4">
      <c r="A22" s="63"/>
      <c r="B22" s="63"/>
      <c r="C22" s="53"/>
      <c r="D22" s="53"/>
      <c r="E22" s="53"/>
      <c r="F22" s="53"/>
      <c r="G22" s="53" t="s">
        <v>39</v>
      </c>
      <c r="H22" s="53"/>
      <c r="I22" s="53"/>
      <c r="J22" s="53"/>
      <c r="K22" s="134" t="s">
        <v>157</v>
      </c>
      <c r="L22" s="134"/>
      <c r="M22" s="134"/>
      <c r="N22" s="134"/>
      <c r="O22" s="134"/>
      <c r="P22" s="134"/>
      <c r="Q22" s="134"/>
      <c r="R22" s="134"/>
      <c r="S22" s="58"/>
      <c r="T22" s="58"/>
      <c r="U22" s="58"/>
      <c r="V22" s="64"/>
      <c r="W22" s="59" t="s">
        <v>28</v>
      </c>
      <c r="X22" s="73"/>
      <c r="Y22" s="89"/>
      <c r="Z22" s="89"/>
      <c r="AA22" s="89"/>
      <c r="AB22" s="6" t="s">
        <v>26</v>
      </c>
      <c r="AC22" s="89"/>
      <c r="AD22" s="89"/>
      <c r="AE22" s="89"/>
      <c r="AF22" s="89"/>
      <c r="AG22" s="6" t="s">
        <v>26</v>
      </c>
      <c r="AH22" s="89"/>
      <c r="AI22" s="89"/>
      <c r="AJ22" s="89"/>
      <c r="AK22" s="90"/>
      <c r="AL22" s="81"/>
      <c r="AM22" s="82"/>
      <c r="AN22" s="82"/>
      <c r="AO22" s="82"/>
      <c r="AP22" s="82"/>
      <c r="AQ22" s="82"/>
      <c r="AR22" s="82"/>
      <c r="AS22" s="82"/>
      <c r="AT22" s="82"/>
      <c r="AU22" s="83"/>
    </row>
    <row r="23" spans="1:47" ht="19.7" customHeight="1" x14ac:dyDescent="0.4">
      <c r="A23" s="135" t="s">
        <v>40</v>
      </c>
      <c r="B23" s="135"/>
      <c r="C23" s="136" t="s">
        <v>41</v>
      </c>
      <c r="D23" s="137"/>
      <c r="E23" s="137"/>
      <c r="F23" s="138"/>
      <c r="G23" s="42" t="s">
        <v>99</v>
      </c>
      <c r="H23" s="43"/>
      <c r="I23" s="43"/>
      <c r="J23" s="43"/>
      <c r="K23" s="43"/>
      <c r="L23" s="43"/>
      <c r="M23" s="43"/>
      <c r="N23" s="43"/>
      <c r="O23" s="43"/>
      <c r="P23" s="190"/>
      <c r="Q23" s="63" t="s">
        <v>100</v>
      </c>
      <c r="R23" s="63"/>
      <c r="S23" s="228" t="s">
        <v>101</v>
      </c>
      <c r="T23" s="229"/>
      <c r="U23" s="230"/>
      <c r="V23" s="42" t="s">
        <v>102</v>
      </c>
      <c r="W23" s="43"/>
      <c r="X23" s="43"/>
      <c r="Y23" s="43"/>
      <c r="Z23" s="43"/>
      <c r="AA23" s="43"/>
      <c r="AB23" s="43"/>
      <c r="AC23" s="190"/>
      <c r="AD23" s="203" t="s">
        <v>42</v>
      </c>
      <c r="AE23" s="204"/>
      <c r="AF23" s="205"/>
      <c r="AG23" s="125" t="s">
        <v>103</v>
      </c>
      <c r="AH23" s="125"/>
      <c r="AI23" s="125"/>
      <c r="AJ23" s="125"/>
      <c r="AK23" s="125"/>
      <c r="AL23" s="125"/>
      <c r="AM23" s="125"/>
      <c r="AN23" s="125"/>
      <c r="AO23" s="125"/>
      <c r="AP23" s="125"/>
      <c r="AQ23" s="125"/>
      <c r="AR23" s="125"/>
      <c r="AS23" s="125"/>
      <c r="AT23" s="125"/>
      <c r="AU23" s="126"/>
    </row>
    <row r="24" spans="1:47" ht="19.7" customHeight="1" x14ac:dyDescent="0.4">
      <c r="A24" s="135"/>
      <c r="B24" s="135"/>
      <c r="C24" s="225"/>
      <c r="D24" s="226"/>
      <c r="E24" s="226"/>
      <c r="F24" s="227"/>
      <c r="G24" s="44"/>
      <c r="H24" s="45"/>
      <c r="I24" s="45"/>
      <c r="J24" s="45"/>
      <c r="K24" s="45"/>
      <c r="L24" s="45"/>
      <c r="M24" s="45"/>
      <c r="N24" s="45"/>
      <c r="O24" s="45"/>
      <c r="P24" s="193"/>
      <c r="Q24" s="63"/>
      <c r="R24" s="63"/>
      <c r="S24" s="231"/>
      <c r="T24" s="232"/>
      <c r="U24" s="233"/>
      <c r="V24" s="44"/>
      <c r="W24" s="45"/>
      <c r="X24" s="45"/>
      <c r="Y24" s="45"/>
      <c r="Z24" s="45"/>
      <c r="AA24" s="45"/>
      <c r="AB24" s="45"/>
      <c r="AC24" s="193"/>
      <c r="AD24" s="206"/>
      <c r="AE24" s="207"/>
      <c r="AF24" s="208"/>
      <c r="AG24" s="128"/>
      <c r="AH24" s="128"/>
      <c r="AI24" s="128"/>
      <c r="AJ24" s="128"/>
      <c r="AK24" s="128"/>
      <c r="AL24" s="128"/>
      <c r="AM24" s="128"/>
      <c r="AN24" s="128"/>
      <c r="AO24" s="128"/>
      <c r="AP24" s="128"/>
      <c r="AQ24" s="128"/>
      <c r="AR24" s="128"/>
      <c r="AS24" s="128"/>
      <c r="AT24" s="128"/>
      <c r="AU24" s="129"/>
    </row>
    <row r="25" spans="1:47" ht="19.7" customHeight="1" x14ac:dyDescent="0.4">
      <c r="A25" s="135"/>
      <c r="B25" s="135"/>
      <c r="C25" s="224" t="s">
        <v>104</v>
      </c>
      <c r="D25" s="224"/>
      <c r="E25" s="224"/>
      <c r="F25" s="224"/>
      <c r="G25" s="224"/>
      <c r="H25" s="224"/>
      <c r="I25" s="224"/>
      <c r="J25" s="224"/>
      <c r="K25" s="224"/>
      <c r="L25" s="224"/>
      <c r="M25" s="224"/>
      <c r="N25" s="224"/>
      <c r="O25" s="224"/>
      <c r="P25" s="224"/>
      <c r="Q25" s="63"/>
      <c r="R25" s="63"/>
      <c r="S25" s="224" t="s">
        <v>105</v>
      </c>
      <c r="T25" s="224"/>
      <c r="U25" s="224"/>
      <c r="V25" s="224"/>
      <c r="W25" s="224"/>
      <c r="X25" s="224"/>
      <c r="Y25" s="224"/>
      <c r="Z25" s="224"/>
      <c r="AA25" s="224"/>
      <c r="AB25" s="224"/>
      <c r="AC25" s="224"/>
      <c r="AD25" s="206"/>
      <c r="AE25" s="207"/>
      <c r="AF25" s="208"/>
      <c r="AG25" s="128"/>
      <c r="AH25" s="128"/>
      <c r="AI25" s="128"/>
      <c r="AJ25" s="128"/>
      <c r="AK25" s="128"/>
      <c r="AL25" s="128"/>
      <c r="AM25" s="128"/>
      <c r="AN25" s="128"/>
      <c r="AO25" s="128"/>
      <c r="AP25" s="128"/>
      <c r="AQ25" s="128"/>
      <c r="AR25" s="128"/>
      <c r="AS25" s="128"/>
      <c r="AT25" s="128"/>
      <c r="AU25" s="129"/>
    </row>
    <row r="26" spans="1:47" ht="19.7" customHeight="1" x14ac:dyDescent="0.4">
      <c r="A26" s="135"/>
      <c r="B26" s="135"/>
      <c r="C26" s="224"/>
      <c r="D26" s="224"/>
      <c r="E26" s="224"/>
      <c r="F26" s="224"/>
      <c r="G26" s="224"/>
      <c r="H26" s="224"/>
      <c r="I26" s="224"/>
      <c r="J26" s="224"/>
      <c r="K26" s="224"/>
      <c r="L26" s="224"/>
      <c r="M26" s="224"/>
      <c r="N26" s="224"/>
      <c r="O26" s="224"/>
      <c r="P26" s="224"/>
      <c r="Q26" s="63"/>
      <c r="R26" s="63"/>
      <c r="S26" s="224"/>
      <c r="T26" s="224"/>
      <c r="U26" s="224"/>
      <c r="V26" s="224"/>
      <c r="W26" s="224"/>
      <c r="X26" s="224"/>
      <c r="Y26" s="224"/>
      <c r="Z26" s="224"/>
      <c r="AA26" s="224"/>
      <c r="AB26" s="224"/>
      <c r="AC26" s="224"/>
      <c r="AD26" s="206"/>
      <c r="AE26" s="207"/>
      <c r="AF26" s="208"/>
      <c r="AG26" s="128"/>
      <c r="AH26" s="128"/>
      <c r="AI26" s="128"/>
      <c r="AJ26" s="128"/>
      <c r="AK26" s="128"/>
      <c r="AL26" s="128"/>
      <c r="AM26" s="128"/>
      <c r="AN26" s="128"/>
      <c r="AO26" s="128"/>
      <c r="AP26" s="128"/>
      <c r="AQ26" s="128"/>
      <c r="AR26" s="128"/>
      <c r="AS26" s="128"/>
      <c r="AT26" s="128"/>
      <c r="AU26" s="129"/>
    </row>
    <row r="27" spans="1:47" ht="19.7" customHeight="1" x14ac:dyDescent="0.4">
      <c r="A27" s="135"/>
      <c r="B27" s="135"/>
      <c r="C27" s="224"/>
      <c r="D27" s="224"/>
      <c r="E27" s="224"/>
      <c r="F27" s="224"/>
      <c r="G27" s="224"/>
      <c r="H27" s="224"/>
      <c r="I27" s="224"/>
      <c r="J27" s="224"/>
      <c r="K27" s="224"/>
      <c r="L27" s="224"/>
      <c r="M27" s="224"/>
      <c r="N27" s="224"/>
      <c r="O27" s="224"/>
      <c r="P27" s="224"/>
      <c r="Q27" s="63"/>
      <c r="R27" s="63"/>
      <c r="S27" s="224"/>
      <c r="T27" s="224"/>
      <c r="U27" s="224"/>
      <c r="V27" s="224"/>
      <c r="W27" s="224"/>
      <c r="X27" s="224"/>
      <c r="Y27" s="224"/>
      <c r="Z27" s="224"/>
      <c r="AA27" s="224"/>
      <c r="AB27" s="224"/>
      <c r="AC27" s="224"/>
      <c r="AD27" s="206"/>
      <c r="AE27" s="207"/>
      <c r="AF27" s="208"/>
      <c r="AG27" s="128"/>
      <c r="AH27" s="128"/>
      <c r="AI27" s="128"/>
      <c r="AJ27" s="128"/>
      <c r="AK27" s="128"/>
      <c r="AL27" s="128"/>
      <c r="AM27" s="128"/>
      <c r="AN27" s="128"/>
      <c r="AO27" s="128"/>
      <c r="AP27" s="128"/>
      <c r="AQ27" s="128"/>
      <c r="AR27" s="128"/>
      <c r="AS27" s="128"/>
      <c r="AT27" s="128"/>
      <c r="AU27" s="129"/>
    </row>
    <row r="28" spans="1:47" ht="19.7" customHeight="1" x14ac:dyDescent="0.4">
      <c r="A28" s="135"/>
      <c r="B28" s="135"/>
      <c r="C28" s="224"/>
      <c r="D28" s="224"/>
      <c r="E28" s="224"/>
      <c r="F28" s="224"/>
      <c r="G28" s="224"/>
      <c r="H28" s="224"/>
      <c r="I28" s="224"/>
      <c r="J28" s="224"/>
      <c r="K28" s="224"/>
      <c r="L28" s="224"/>
      <c r="M28" s="224"/>
      <c r="N28" s="224"/>
      <c r="O28" s="224"/>
      <c r="P28" s="224"/>
      <c r="Q28" s="63"/>
      <c r="R28" s="63"/>
      <c r="S28" s="224"/>
      <c r="T28" s="224"/>
      <c r="U28" s="224"/>
      <c r="V28" s="224"/>
      <c r="W28" s="224"/>
      <c r="X28" s="224"/>
      <c r="Y28" s="224"/>
      <c r="Z28" s="224"/>
      <c r="AA28" s="224"/>
      <c r="AB28" s="224"/>
      <c r="AC28" s="224"/>
      <c r="AD28" s="206"/>
      <c r="AE28" s="207"/>
      <c r="AF28" s="208"/>
      <c r="AG28" s="128"/>
      <c r="AH28" s="128"/>
      <c r="AI28" s="128"/>
      <c r="AJ28" s="128"/>
      <c r="AK28" s="128"/>
      <c r="AL28" s="128"/>
      <c r="AM28" s="128"/>
      <c r="AN28" s="128"/>
      <c r="AO28" s="128"/>
      <c r="AP28" s="128"/>
      <c r="AQ28" s="128"/>
      <c r="AR28" s="128"/>
      <c r="AS28" s="128"/>
      <c r="AT28" s="128"/>
      <c r="AU28" s="129"/>
    </row>
    <row r="29" spans="1:47" ht="19.7" customHeight="1" x14ac:dyDescent="0.4">
      <c r="A29" s="135"/>
      <c r="B29" s="135"/>
      <c r="C29" s="224"/>
      <c r="D29" s="224"/>
      <c r="E29" s="224"/>
      <c r="F29" s="224"/>
      <c r="G29" s="224"/>
      <c r="H29" s="224"/>
      <c r="I29" s="224"/>
      <c r="J29" s="224"/>
      <c r="K29" s="224"/>
      <c r="L29" s="224"/>
      <c r="M29" s="224"/>
      <c r="N29" s="224"/>
      <c r="O29" s="224"/>
      <c r="P29" s="224"/>
      <c r="Q29" s="63"/>
      <c r="R29" s="63"/>
      <c r="S29" s="224"/>
      <c r="T29" s="224"/>
      <c r="U29" s="224"/>
      <c r="V29" s="224"/>
      <c r="W29" s="224"/>
      <c r="X29" s="224"/>
      <c r="Y29" s="224"/>
      <c r="Z29" s="224"/>
      <c r="AA29" s="224"/>
      <c r="AB29" s="224"/>
      <c r="AC29" s="224"/>
      <c r="AD29" s="206"/>
      <c r="AE29" s="207"/>
      <c r="AF29" s="208"/>
      <c r="AG29" s="128"/>
      <c r="AH29" s="128"/>
      <c r="AI29" s="128"/>
      <c r="AJ29" s="128"/>
      <c r="AK29" s="128"/>
      <c r="AL29" s="128"/>
      <c r="AM29" s="128"/>
      <c r="AN29" s="128"/>
      <c r="AO29" s="128"/>
      <c r="AP29" s="128"/>
      <c r="AQ29" s="128"/>
      <c r="AR29" s="128"/>
      <c r="AS29" s="128"/>
      <c r="AT29" s="128"/>
      <c r="AU29" s="129"/>
    </row>
    <row r="30" spans="1:47" ht="19.7" customHeight="1" x14ac:dyDescent="0.4">
      <c r="A30" s="135"/>
      <c r="B30" s="135"/>
      <c r="C30" s="224"/>
      <c r="D30" s="224"/>
      <c r="E30" s="224"/>
      <c r="F30" s="224"/>
      <c r="G30" s="224"/>
      <c r="H30" s="224"/>
      <c r="I30" s="224"/>
      <c r="J30" s="224"/>
      <c r="K30" s="224"/>
      <c r="L30" s="224"/>
      <c r="M30" s="224"/>
      <c r="N30" s="224"/>
      <c r="O30" s="224"/>
      <c r="P30" s="224"/>
      <c r="Q30" s="63"/>
      <c r="R30" s="63"/>
      <c r="S30" s="224"/>
      <c r="T30" s="224"/>
      <c r="U30" s="224"/>
      <c r="V30" s="224"/>
      <c r="W30" s="224"/>
      <c r="X30" s="224"/>
      <c r="Y30" s="224"/>
      <c r="Z30" s="224"/>
      <c r="AA30" s="224"/>
      <c r="AB30" s="224"/>
      <c r="AC30" s="224"/>
      <c r="AD30" s="209"/>
      <c r="AE30" s="210"/>
      <c r="AF30" s="211"/>
      <c r="AG30" s="131"/>
      <c r="AH30" s="131"/>
      <c r="AI30" s="131"/>
      <c r="AJ30" s="131"/>
      <c r="AK30" s="131"/>
      <c r="AL30" s="131"/>
      <c r="AM30" s="131"/>
      <c r="AN30" s="131"/>
      <c r="AO30" s="131"/>
      <c r="AP30" s="131"/>
      <c r="AQ30" s="131"/>
      <c r="AR30" s="131"/>
      <c r="AS30" s="131"/>
      <c r="AT30" s="131"/>
      <c r="AU30" s="132"/>
    </row>
    <row r="31" spans="1:47" ht="19.7" customHeight="1" x14ac:dyDescent="0.4">
      <c r="A31" s="114" t="s">
        <v>43</v>
      </c>
      <c r="B31" s="114"/>
      <c r="C31" s="53" t="s">
        <v>44</v>
      </c>
      <c r="D31" s="53"/>
      <c r="E31" s="53"/>
      <c r="F31" s="53"/>
      <c r="G31" s="53"/>
      <c r="H31" s="53"/>
      <c r="I31" s="53"/>
      <c r="J31" s="53"/>
      <c r="K31" s="53"/>
      <c r="L31" s="53"/>
      <c r="M31" s="53"/>
      <c r="N31" s="58" t="s">
        <v>45</v>
      </c>
      <c r="O31" s="58"/>
      <c r="P31" s="58"/>
      <c r="Q31" s="58"/>
      <c r="R31" s="58"/>
      <c r="S31" s="58"/>
      <c r="T31" s="58"/>
      <c r="U31" s="58"/>
      <c r="V31" s="58"/>
      <c r="W31" s="58"/>
      <c r="X31" s="58"/>
      <c r="Y31" s="58"/>
      <c r="Z31" s="58"/>
      <c r="AA31" s="58" t="s">
        <v>46</v>
      </c>
      <c r="AB31" s="58"/>
      <c r="AC31" s="58"/>
      <c r="AD31" s="58"/>
      <c r="AE31" s="58"/>
      <c r="AF31" s="58"/>
      <c r="AG31" s="58"/>
      <c r="AH31" s="58"/>
      <c r="AI31" s="58"/>
      <c r="AJ31" s="58"/>
      <c r="AK31" s="58"/>
      <c r="AL31" s="58"/>
      <c r="AM31" s="58"/>
      <c r="AN31" s="58"/>
      <c r="AO31" s="58"/>
      <c r="AP31" s="58"/>
      <c r="AQ31" s="58"/>
      <c r="AR31" s="58"/>
      <c r="AS31" s="58"/>
      <c r="AT31" s="58"/>
      <c r="AU31" s="58"/>
    </row>
    <row r="32" spans="1:47" ht="19.7" customHeight="1" x14ac:dyDescent="0.4">
      <c r="A32" s="114"/>
      <c r="B32" s="114"/>
      <c r="C32" s="115" t="s">
        <v>106</v>
      </c>
      <c r="D32" s="116"/>
      <c r="E32" s="116"/>
      <c r="F32" s="116"/>
      <c r="G32" s="116"/>
      <c r="H32" s="116"/>
      <c r="I32" s="116"/>
      <c r="J32" s="116"/>
      <c r="K32" s="116"/>
      <c r="L32" s="116"/>
      <c r="M32" s="117"/>
      <c r="N32" s="115" t="s">
        <v>107</v>
      </c>
      <c r="O32" s="116"/>
      <c r="P32" s="116"/>
      <c r="Q32" s="116"/>
      <c r="R32" s="116"/>
      <c r="S32" s="116"/>
      <c r="T32" s="116"/>
      <c r="U32" s="116"/>
      <c r="V32" s="116"/>
      <c r="W32" s="116"/>
      <c r="X32" s="116"/>
      <c r="Y32" s="116"/>
      <c r="Z32" s="117"/>
      <c r="AA32" s="124" t="s">
        <v>108</v>
      </c>
      <c r="AB32" s="125"/>
      <c r="AC32" s="125"/>
      <c r="AD32" s="125"/>
      <c r="AE32" s="125"/>
      <c r="AF32" s="125"/>
      <c r="AG32" s="125"/>
      <c r="AH32" s="125"/>
      <c r="AI32" s="125"/>
      <c r="AJ32" s="125"/>
      <c r="AK32" s="125"/>
      <c r="AL32" s="125"/>
      <c r="AM32" s="125"/>
      <c r="AN32" s="125"/>
      <c r="AO32" s="125"/>
      <c r="AP32" s="125"/>
      <c r="AQ32" s="125"/>
      <c r="AR32" s="125"/>
      <c r="AS32" s="125"/>
      <c r="AT32" s="125"/>
      <c r="AU32" s="126"/>
    </row>
    <row r="33" spans="1:47" ht="19.7" customHeight="1" x14ac:dyDescent="0.4">
      <c r="A33" s="114"/>
      <c r="B33" s="114"/>
      <c r="C33" s="118"/>
      <c r="D33" s="119"/>
      <c r="E33" s="119"/>
      <c r="F33" s="119"/>
      <c r="G33" s="119"/>
      <c r="H33" s="119"/>
      <c r="I33" s="119"/>
      <c r="J33" s="119"/>
      <c r="K33" s="119"/>
      <c r="L33" s="119"/>
      <c r="M33" s="120"/>
      <c r="N33" s="118"/>
      <c r="O33" s="119"/>
      <c r="P33" s="119"/>
      <c r="Q33" s="119"/>
      <c r="R33" s="119"/>
      <c r="S33" s="119"/>
      <c r="T33" s="119"/>
      <c r="U33" s="119"/>
      <c r="V33" s="119"/>
      <c r="W33" s="119"/>
      <c r="X33" s="119"/>
      <c r="Y33" s="119"/>
      <c r="Z33" s="120"/>
      <c r="AA33" s="127"/>
      <c r="AB33" s="128"/>
      <c r="AC33" s="128"/>
      <c r="AD33" s="128"/>
      <c r="AE33" s="128"/>
      <c r="AF33" s="128"/>
      <c r="AG33" s="128"/>
      <c r="AH33" s="128"/>
      <c r="AI33" s="128"/>
      <c r="AJ33" s="128"/>
      <c r="AK33" s="128"/>
      <c r="AL33" s="128"/>
      <c r="AM33" s="128"/>
      <c r="AN33" s="128"/>
      <c r="AO33" s="128"/>
      <c r="AP33" s="128"/>
      <c r="AQ33" s="128"/>
      <c r="AR33" s="128"/>
      <c r="AS33" s="128"/>
      <c r="AT33" s="128"/>
      <c r="AU33" s="129"/>
    </row>
    <row r="34" spans="1:47" ht="19.7" customHeight="1" x14ac:dyDescent="0.4">
      <c r="A34" s="114"/>
      <c r="B34" s="114"/>
      <c r="C34" s="118"/>
      <c r="D34" s="119"/>
      <c r="E34" s="119"/>
      <c r="F34" s="119"/>
      <c r="G34" s="119"/>
      <c r="H34" s="119"/>
      <c r="I34" s="119"/>
      <c r="J34" s="119"/>
      <c r="K34" s="119"/>
      <c r="L34" s="119"/>
      <c r="M34" s="120"/>
      <c r="N34" s="118"/>
      <c r="O34" s="119"/>
      <c r="P34" s="119"/>
      <c r="Q34" s="119"/>
      <c r="R34" s="119"/>
      <c r="S34" s="119"/>
      <c r="T34" s="119"/>
      <c r="U34" s="119"/>
      <c r="V34" s="119"/>
      <c r="W34" s="119"/>
      <c r="X34" s="119"/>
      <c r="Y34" s="119"/>
      <c r="Z34" s="120"/>
      <c r="AA34" s="127"/>
      <c r="AB34" s="128"/>
      <c r="AC34" s="128"/>
      <c r="AD34" s="128"/>
      <c r="AE34" s="128"/>
      <c r="AF34" s="128"/>
      <c r="AG34" s="128"/>
      <c r="AH34" s="128"/>
      <c r="AI34" s="128"/>
      <c r="AJ34" s="128"/>
      <c r="AK34" s="128"/>
      <c r="AL34" s="128"/>
      <c r="AM34" s="128"/>
      <c r="AN34" s="128"/>
      <c r="AO34" s="128"/>
      <c r="AP34" s="128"/>
      <c r="AQ34" s="128"/>
      <c r="AR34" s="128"/>
      <c r="AS34" s="128"/>
      <c r="AT34" s="128"/>
      <c r="AU34" s="129"/>
    </row>
    <row r="35" spans="1:47" ht="19.7" customHeight="1" x14ac:dyDescent="0.4">
      <c r="A35" s="114"/>
      <c r="B35" s="114"/>
      <c r="C35" s="118"/>
      <c r="D35" s="119"/>
      <c r="E35" s="119"/>
      <c r="F35" s="119"/>
      <c r="G35" s="119"/>
      <c r="H35" s="119"/>
      <c r="I35" s="119"/>
      <c r="J35" s="119"/>
      <c r="K35" s="119"/>
      <c r="L35" s="119"/>
      <c r="M35" s="120"/>
      <c r="N35" s="118"/>
      <c r="O35" s="119"/>
      <c r="P35" s="119"/>
      <c r="Q35" s="119"/>
      <c r="R35" s="119"/>
      <c r="S35" s="119"/>
      <c r="T35" s="119"/>
      <c r="U35" s="119"/>
      <c r="V35" s="119"/>
      <c r="W35" s="119"/>
      <c r="X35" s="119"/>
      <c r="Y35" s="119"/>
      <c r="Z35" s="120"/>
      <c r="AA35" s="127"/>
      <c r="AB35" s="128"/>
      <c r="AC35" s="128"/>
      <c r="AD35" s="128"/>
      <c r="AE35" s="128"/>
      <c r="AF35" s="128"/>
      <c r="AG35" s="128"/>
      <c r="AH35" s="128"/>
      <c r="AI35" s="128"/>
      <c r="AJ35" s="128"/>
      <c r="AK35" s="128"/>
      <c r="AL35" s="128"/>
      <c r="AM35" s="128"/>
      <c r="AN35" s="128"/>
      <c r="AO35" s="128"/>
      <c r="AP35" s="128"/>
      <c r="AQ35" s="128"/>
      <c r="AR35" s="128"/>
      <c r="AS35" s="128"/>
      <c r="AT35" s="128"/>
      <c r="AU35" s="129"/>
    </row>
    <row r="36" spans="1:47" ht="19.7" customHeight="1" x14ac:dyDescent="0.4">
      <c r="A36" s="114"/>
      <c r="B36" s="114"/>
      <c r="C36" s="118"/>
      <c r="D36" s="119"/>
      <c r="E36" s="119"/>
      <c r="F36" s="119"/>
      <c r="G36" s="119"/>
      <c r="H36" s="119"/>
      <c r="I36" s="119"/>
      <c r="J36" s="119"/>
      <c r="K36" s="119"/>
      <c r="L36" s="119"/>
      <c r="M36" s="120"/>
      <c r="N36" s="118"/>
      <c r="O36" s="119"/>
      <c r="P36" s="119"/>
      <c r="Q36" s="119"/>
      <c r="R36" s="119"/>
      <c r="S36" s="119"/>
      <c r="T36" s="119"/>
      <c r="U36" s="119"/>
      <c r="V36" s="119"/>
      <c r="W36" s="119"/>
      <c r="X36" s="119"/>
      <c r="Y36" s="119"/>
      <c r="Z36" s="120"/>
      <c r="AA36" s="127"/>
      <c r="AB36" s="128"/>
      <c r="AC36" s="128"/>
      <c r="AD36" s="128"/>
      <c r="AE36" s="128"/>
      <c r="AF36" s="128"/>
      <c r="AG36" s="128"/>
      <c r="AH36" s="128"/>
      <c r="AI36" s="128"/>
      <c r="AJ36" s="128"/>
      <c r="AK36" s="128"/>
      <c r="AL36" s="128"/>
      <c r="AM36" s="128"/>
      <c r="AN36" s="128"/>
      <c r="AO36" s="128"/>
      <c r="AP36" s="128"/>
      <c r="AQ36" s="128"/>
      <c r="AR36" s="128"/>
      <c r="AS36" s="128"/>
      <c r="AT36" s="128"/>
      <c r="AU36" s="129"/>
    </row>
    <row r="37" spans="1:47" ht="19.7" customHeight="1" x14ac:dyDescent="0.4">
      <c r="A37" s="114"/>
      <c r="B37" s="114"/>
      <c r="C37" s="121"/>
      <c r="D37" s="122"/>
      <c r="E37" s="122"/>
      <c r="F37" s="122"/>
      <c r="G37" s="122"/>
      <c r="H37" s="122"/>
      <c r="I37" s="122"/>
      <c r="J37" s="122"/>
      <c r="K37" s="122"/>
      <c r="L37" s="122"/>
      <c r="M37" s="123"/>
      <c r="N37" s="121"/>
      <c r="O37" s="122"/>
      <c r="P37" s="122"/>
      <c r="Q37" s="122"/>
      <c r="R37" s="122"/>
      <c r="S37" s="122"/>
      <c r="T37" s="122"/>
      <c r="U37" s="122"/>
      <c r="V37" s="122"/>
      <c r="W37" s="122"/>
      <c r="X37" s="122"/>
      <c r="Y37" s="122"/>
      <c r="Z37" s="123"/>
      <c r="AA37" s="130"/>
      <c r="AB37" s="131"/>
      <c r="AC37" s="131"/>
      <c r="AD37" s="131"/>
      <c r="AE37" s="131"/>
      <c r="AF37" s="131"/>
      <c r="AG37" s="131"/>
      <c r="AH37" s="131"/>
      <c r="AI37" s="131"/>
      <c r="AJ37" s="131"/>
      <c r="AK37" s="131"/>
      <c r="AL37" s="131"/>
      <c r="AM37" s="131"/>
      <c r="AN37" s="131"/>
      <c r="AO37" s="131"/>
      <c r="AP37" s="131"/>
      <c r="AQ37" s="131"/>
      <c r="AR37" s="131"/>
      <c r="AS37" s="131"/>
      <c r="AT37" s="131"/>
      <c r="AU37" s="132"/>
    </row>
    <row r="38" spans="1:47" ht="19.7" customHeight="1" x14ac:dyDescent="0.4">
      <c r="A38" s="114" t="s">
        <v>47</v>
      </c>
      <c r="B38" s="114"/>
      <c r="C38" s="53" t="s">
        <v>44</v>
      </c>
      <c r="D38" s="53"/>
      <c r="E38" s="53"/>
      <c r="F38" s="53"/>
      <c r="G38" s="53"/>
      <c r="H38" s="53"/>
      <c r="I38" s="53"/>
      <c r="J38" s="53"/>
      <c r="K38" s="53"/>
      <c r="L38" s="53"/>
      <c r="M38" s="53"/>
      <c r="N38" s="58" t="s">
        <v>45</v>
      </c>
      <c r="O38" s="58"/>
      <c r="P38" s="58"/>
      <c r="Q38" s="58"/>
      <c r="R38" s="58"/>
      <c r="S38" s="58"/>
      <c r="T38" s="58"/>
      <c r="U38" s="58"/>
      <c r="V38" s="58"/>
      <c r="W38" s="58"/>
      <c r="X38" s="58"/>
      <c r="Y38" s="58"/>
      <c r="Z38" s="58"/>
      <c r="AA38" s="58" t="s">
        <v>48</v>
      </c>
      <c r="AB38" s="58"/>
      <c r="AC38" s="58"/>
      <c r="AD38" s="58"/>
      <c r="AE38" s="58"/>
      <c r="AF38" s="58"/>
      <c r="AG38" s="58"/>
      <c r="AH38" s="58"/>
      <c r="AI38" s="58"/>
      <c r="AJ38" s="58"/>
      <c r="AK38" s="58"/>
      <c r="AL38" s="58"/>
      <c r="AM38" s="58"/>
      <c r="AN38" s="58"/>
      <c r="AO38" s="58"/>
      <c r="AP38" s="58"/>
      <c r="AQ38" s="58"/>
      <c r="AR38" s="58"/>
      <c r="AS38" s="58"/>
      <c r="AT38" s="58"/>
      <c r="AU38" s="58"/>
    </row>
    <row r="39" spans="1:47" ht="19.7" customHeight="1" x14ac:dyDescent="0.4">
      <c r="A39" s="114"/>
      <c r="B39" s="114"/>
      <c r="C39" s="115" t="s">
        <v>109</v>
      </c>
      <c r="D39" s="116"/>
      <c r="E39" s="116"/>
      <c r="F39" s="116"/>
      <c r="G39" s="116"/>
      <c r="H39" s="116"/>
      <c r="I39" s="116"/>
      <c r="J39" s="116"/>
      <c r="K39" s="116"/>
      <c r="L39" s="116"/>
      <c r="M39" s="117"/>
      <c r="N39" s="115" t="s">
        <v>110</v>
      </c>
      <c r="O39" s="116"/>
      <c r="P39" s="116"/>
      <c r="Q39" s="116"/>
      <c r="R39" s="116"/>
      <c r="S39" s="116"/>
      <c r="T39" s="116"/>
      <c r="U39" s="116"/>
      <c r="V39" s="116"/>
      <c r="W39" s="116"/>
      <c r="X39" s="116"/>
      <c r="Y39" s="116"/>
      <c r="Z39" s="117"/>
      <c r="AA39" s="124" t="s">
        <v>111</v>
      </c>
      <c r="AB39" s="125"/>
      <c r="AC39" s="125"/>
      <c r="AD39" s="125"/>
      <c r="AE39" s="125"/>
      <c r="AF39" s="125"/>
      <c r="AG39" s="125"/>
      <c r="AH39" s="125"/>
      <c r="AI39" s="125"/>
      <c r="AJ39" s="125"/>
      <c r="AK39" s="125"/>
      <c r="AL39" s="125"/>
      <c r="AM39" s="125"/>
      <c r="AN39" s="125"/>
      <c r="AO39" s="125"/>
      <c r="AP39" s="125"/>
      <c r="AQ39" s="125"/>
      <c r="AR39" s="125"/>
      <c r="AS39" s="125"/>
      <c r="AT39" s="125"/>
      <c r="AU39" s="126"/>
    </row>
    <row r="40" spans="1:47" ht="19.7" customHeight="1" x14ac:dyDescent="0.4">
      <c r="A40" s="114"/>
      <c r="B40" s="114"/>
      <c r="C40" s="118"/>
      <c r="D40" s="119"/>
      <c r="E40" s="119"/>
      <c r="F40" s="119"/>
      <c r="G40" s="119"/>
      <c r="H40" s="119"/>
      <c r="I40" s="119"/>
      <c r="J40" s="119"/>
      <c r="K40" s="119"/>
      <c r="L40" s="119"/>
      <c r="M40" s="120"/>
      <c r="N40" s="118"/>
      <c r="O40" s="119"/>
      <c r="P40" s="119"/>
      <c r="Q40" s="119"/>
      <c r="R40" s="119"/>
      <c r="S40" s="119"/>
      <c r="T40" s="119"/>
      <c r="U40" s="119"/>
      <c r="V40" s="119"/>
      <c r="W40" s="119"/>
      <c r="X40" s="119"/>
      <c r="Y40" s="119"/>
      <c r="Z40" s="120"/>
      <c r="AA40" s="127"/>
      <c r="AB40" s="128"/>
      <c r="AC40" s="128"/>
      <c r="AD40" s="128"/>
      <c r="AE40" s="128"/>
      <c r="AF40" s="128"/>
      <c r="AG40" s="128"/>
      <c r="AH40" s="128"/>
      <c r="AI40" s="128"/>
      <c r="AJ40" s="128"/>
      <c r="AK40" s="128"/>
      <c r="AL40" s="128"/>
      <c r="AM40" s="128"/>
      <c r="AN40" s="128"/>
      <c r="AO40" s="128"/>
      <c r="AP40" s="128"/>
      <c r="AQ40" s="128"/>
      <c r="AR40" s="128"/>
      <c r="AS40" s="128"/>
      <c r="AT40" s="128"/>
      <c r="AU40" s="129"/>
    </row>
    <row r="41" spans="1:47" ht="19.7" customHeight="1" x14ac:dyDescent="0.4">
      <c r="A41" s="114"/>
      <c r="B41" s="114"/>
      <c r="C41" s="118"/>
      <c r="D41" s="119"/>
      <c r="E41" s="119"/>
      <c r="F41" s="119"/>
      <c r="G41" s="119"/>
      <c r="H41" s="119"/>
      <c r="I41" s="119"/>
      <c r="J41" s="119"/>
      <c r="K41" s="119"/>
      <c r="L41" s="119"/>
      <c r="M41" s="120"/>
      <c r="N41" s="118"/>
      <c r="O41" s="119"/>
      <c r="P41" s="119"/>
      <c r="Q41" s="119"/>
      <c r="R41" s="119"/>
      <c r="S41" s="119"/>
      <c r="T41" s="119"/>
      <c r="U41" s="119"/>
      <c r="V41" s="119"/>
      <c r="W41" s="119"/>
      <c r="X41" s="119"/>
      <c r="Y41" s="119"/>
      <c r="Z41" s="120"/>
      <c r="AA41" s="127"/>
      <c r="AB41" s="128"/>
      <c r="AC41" s="128"/>
      <c r="AD41" s="128"/>
      <c r="AE41" s="128"/>
      <c r="AF41" s="128"/>
      <c r="AG41" s="128"/>
      <c r="AH41" s="128"/>
      <c r="AI41" s="128"/>
      <c r="AJ41" s="128"/>
      <c r="AK41" s="128"/>
      <c r="AL41" s="128"/>
      <c r="AM41" s="128"/>
      <c r="AN41" s="128"/>
      <c r="AO41" s="128"/>
      <c r="AP41" s="128"/>
      <c r="AQ41" s="128"/>
      <c r="AR41" s="128"/>
      <c r="AS41" s="128"/>
      <c r="AT41" s="128"/>
      <c r="AU41" s="129"/>
    </row>
    <row r="42" spans="1:47" ht="19.7" customHeight="1" x14ac:dyDescent="0.4">
      <c r="A42" s="114"/>
      <c r="B42" s="114"/>
      <c r="C42" s="118"/>
      <c r="D42" s="119"/>
      <c r="E42" s="119"/>
      <c r="F42" s="119"/>
      <c r="G42" s="119"/>
      <c r="H42" s="119"/>
      <c r="I42" s="119"/>
      <c r="J42" s="119"/>
      <c r="K42" s="119"/>
      <c r="L42" s="119"/>
      <c r="M42" s="120"/>
      <c r="N42" s="118"/>
      <c r="O42" s="119"/>
      <c r="P42" s="119"/>
      <c r="Q42" s="119"/>
      <c r="R42" s="119"/>
      <c r="S42" s="119"/>
      <c r="T42" s="119"/>
      <c r="U42" s="119"/>
      <c r="V42" s="119"/>
      <c r="W42" s="119"/>
      <c r="X42" s="119"/>
      <c r="Y42" s="119"/>
      <c r="Z42" s="120"/>
      <c r="AA42" s="127"/>
      <c r="AB42" s="128"/>
      <c r="AC42" s="128"/>
      <c r="AD42" s="128"/>
      <c r="AE42" s="128"/>
      <c r="AF42" s="128"/>
      <c r="AG42" s="128"/>
      <c r="AH42" s="128"/>
      <c r="AI42" s="128"/>
      <c r="AJ42" s="128"/>
      <c r="AK42" s="128"/>
      <c r="AL42" s="128"/>
      <c r="AM42" s="128"/>
      <c r="AN42" s="128"/>
      <c r="AO42" s="128"/>
      <c r="AP42" s="128"/>
      <c r="AQ42" s="128"/>
      <c r="AR42" s="128"/>
      <c r="AS42" s="128"/>
      <c r="AT42" s="128"/>
      <c r="AU42" s="129"/>
    </row>
    <row r="43" spans="1:47" ht="19.7" customHeight="1" x14ac:dyDescent="0.4">
      <c r="A43" s="114"/>
      <c r="B43" s="114"/>
      <c r="C43" s="118"/>
      <c r="D43" s="119"/>
      <c r="E43" s="119"/>
      <c r="F43" s="119"/>
      <c r="G43" s="119"/>
      <c r="H43" s="119"/>
      <c r="I43" s="119"/>
      <c r="J43" s="119"/>
      <c r="K43" s="119"/>
      <c r="L43" s="119"/>
      <c r="M43" s="120"/>
      <c r="N43" s="118"/>
      <c r="O43" s="119"/>
      <c r="P43" s="119"/>
      <c r="Q43" s="119"/>
      <c r="R43" s="119"/>
      <c r="S43" s="119"/>
      <c r="T43" s="119"/>
      <c r="U43" s="119"/>
      <c r="V43" s="119"/>
      <c r="W43" s="119"/>
      <c r="X43" s="119"/>
      <c r="Y43" s="119"/>
      <c r="Z43" s="120"/>
      <c r="AA43" s="127"/>
      <c r="AB43" s="128"/>
      <c r="AC43" s="128"/>
      <c r="AD43" s="128"/>
      <c r="AE43" s="128"/>
      <c r="AF43" s="128"/>
      <c r="AG43" s="128"/>
      <c r="AH43" s="128"/>
      <c r="AI43" s="128"/>
      <c r="AJ43" s="128"/>
      <c r="AK43" s="128"/>
      <c r="AL43" s="128"/>
      <c r="AM43" s="128"/>
      <c r="AN43" s="128"/>
      <c r="AO43" s="128"/>
      <c r="AP43" s="128"/>
      <c r="AQ43" s="128"/>
      <c r="AR43" s="128"/>
      <c r="AS43" s="128"/>
      <c r="AT43" s="128"/>
      <c r="AU43" s="129"/>
    </row>
    <row r="44" spans="1:47" ht="19.7" customHeight="1" x14ac:dyDescent="0.4">
      <c r="A44" s="114"/>
      <c r="B44" s="114"/>
      <c r="C44" s="121"/>
      <c r="D44" s="122"/>
      <c r="E44" s="122"/>
      <c r="F44" s="122"/>
      <c r="G44" s="122"/>
      <c r="H44" s="122"/>
      <c r="I44" s="122"/>
      <c r="J44" s="122"/>
      <c r="K44" s="122"/>
      <c r="L44" s="122"/>
      <c r="M44" s="123"/>
      <c r="N44" s="121"/>
      <c r="O44" s="122"/>
      <c r="P44" s="122"/>
      <c r="Q44" s="122"/>
      <c r="R44" s="122"/>
      <c r="S44" s="122"/>
      <c r="T44" s="122"/>
      <c r="U44" s="122"/>
      <c r="V44" s="122"/>
      <c r="W44" s="122"/>
      <c r="X44" s="122"/>
      <c r="Y44" s="122"/>
      <c r="Z44" s="123"/>
      <c r="AA44" s="130"/>
      <c r="AB44" s="131"/>
      <c r="AC44" s="131"/>
      <c r="AD44" s="131"/>
      <c r="AE44" s="131"/>
      <c r="AF44" s="131"/>
      <c r="AG44" s="131"/>
      <c r="AH44" s="131"/>
      <c r="AI44" s="131"/>
      <c r="AJ44" s="131"/>
      <c r="AK44" s="131"/>
      <c r="AL44" s="131"/>
      <c r="AM44" s="131"/>
      <c r="AN44" s="131"/>
      <c r="AO44" s="131"/>
      <c r="AP44" s="131"/>
      <c r="AQ44" s="131"/>
      <c r="AR44" s="131"/>
      <c r="AS44" s="131"/>
      <c r="AT44" s="131"/>
      <c r="AU44" s="132"/>
    </row>
    <row r="45" spans="1:47" ht="19.7" customHeight="1" x14ac:dyDescent="0.4">
      <c r="A45" s="36" t="s">
        <v>49</v>
      </c>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8"/>
    </row>
    <row r="46" spans="1:47" ht="19.7" customHeight="1" x14ac:dyDescent="0.4">
      <c r="A46" s="39"/>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1"/>
    </row>
    <row r="47" spans="1:47" ht="19.7" customHeight="1" x14ac:dyDescent="0.4">
      <c r="A47" s="146" t="s">
        <v>50</v>
      </c>
      <c r="B47" s="147"/>
      <c r="C47" s="42" t="s">
        <v>51</v>
      </c>
      <c r="D47" s="43"/>
      <c r="E47" s="43"/>
      <c r="F47" s="43"/>
      <c r="G47" s="148" t="s">
        <v>20</v>
      </c>
      <c r="H47" s="148" t="s">
        <v>52</v>
      </c>
      <c r="I47" s="148"/>
      <c r="J47" s="148"/>
      <c r="K47" s="148"/>
      <c r="L47" s="148" t="s">
        <v>20</v>
      </c>
      <c r="M47" s="148" t="s">
        <v>53</v>
      </c>
      <c r="N47" s="148"/>
      <c r="O47" s="148"/>
      <c r="P47" s="148"/>
      <c r="Q47" s="148" t="s">
        <v>20</v>
      </c>
      <c r="R47" s="151" t="s">
        <v>54</v>
      </c>
      <c r="S47" s="151"/>
      <c r="T47" s="151"/>
      <c r="U47" s="151"/>
      <c r="V47" s="151"/>
      <c r="W47" s="151"/>
      <c r="X47" s="151"/>
      <c r="Y47" s="152"/>
      <c r="Z47" s="153" t="s">
        <v>55</v>
      </c>
      <c r="AA47" s="154"/>
      <c r="AB47" s="155"/>
      <c r="AC47" s="144">
        <v>2025</v>
      </c>
      <c r="AD47" s="142"/>
      <c r="AE47" s="142" t="s">
        <v>6</v>
      </c>
      <c r="AF47" s="142">
        <v>8</v>
      </c>
      <c r="AG47" s="142"/>
      <c r="AH47" s="142" t="s">
        <v>15</v>
      </c>
      <c r="AI47" s="142">
        <v>12</v>
      </c>
      <c r="AJ47" s="142"/>
      <c r="AK47" s="142" t="s">
        <v>37</v>
      </c>
      <c r="AL47" s="142" t="s">
        <v>56</v>
      </c>
      <c r="AM47" s="142">
        <v>2025</v>
      </c>
      <c r="AN47" s="142"/>
      <c r="AO47" s="142" t="s">
        <v>6</v>
      </c>
      <c r="AP47" s="142">
        <v>8</v>
      </c>
      <c r="AQ47" s="142"/>
      <c r="AR47" s="142" t="s">
        <v>15</v>
      </c>
      <c r="AS47" s="142">
        <v>29</v>
      </c>
      <c r="AT47" s="142"/>
      <c r="AU47" s="160" t="s">
        <v>37</v>
      </c>
    </row>
    <row r="48" spans="1:47" ht="19.7" customHeight="1" x14ac:dyDescent="0.4">
      <c r="A48" s="146"/>
      <c r="B48" s="147"/>
      <c r="C48" s="44"/>
      <c r="D48" s="45"/>
      <c r="E48" s="45"/>
      <c r="F48" s="45"/>
      <c r="G48" s="149"/>
      <c r="H48" s="149"/>
      <c r="I48" s="149"/>
      <c r="J48" s="149"/>
      <c r="K48" s="149"/>
      <c r="L48" s="149"/>
      <c r="M48" s="149"/>
      <c r="N48" s="149"/>
      <c r="O48" s="150"/>
      <c r="P48" s="150"/>
      <c r="Q48" s="150"/>
      <c r="R48" s="11" t="s">
        <v>57</v>
      </c>
      <c r="S48" s="150"/>
      <c r="T48" s="150"/>
      <c r="U48" s="150"/>
      <c r="V48" s="150"/>
      <c r="W48" s="150"/>
      <c r="X48" s="150"/>
      <c r="Y48" s="15" t="s">
        <v>58</v>
      </c>
      <c r="Z48" s="153"/>
      <c r="AA48" s="154"/>
      <c r="AB48" s="155"/>
      <c r="AC48" s="145"/>
      <c r="AD48" s="143"/>
      <c r="AE48" s="143"/>
      <c r="AF48" s="143"/>
      <c r="AG48" s="143"/>
      <c r="AH48" s="143"/>
      <c r="AI48" s="143"/>
      <c r="AJ48" s="143"/>
      <c r="AK48" s="143"/>
      <c r="AL48" s="143"/>
      <c r="AM48" s="143"/>
      <c r="AN48" s="143"/>
      <c r="AO48" s="143"/>
      <c r="AP48" s="143"/>
      <c r="AQ48" s="143"/>
      <c r="AR48" s="143"/>
      <c r="AS48" s="143"/>
      <c r="AT48" s="143"/>
      <c r="AU48" s="161"/>
    </row>
    <row r="49" spans="1:47" ht="19.7" customHeight="1" x14ac:dyDescent="0.4">
      <c r="A49" s="36" t="s">
        <v>59</v>
      </c>
      <c r="B49" s="38"/>
      <c r="C49" s="156" t="s">
        <v>112</v>
      </c>
      <c r="D49" s="148"/>
      <c r="E49" s="148"/>
      <c r="F49" s="148"/>
      <c r="G49" s="148"/>
      <c r="H49" s="148"/>
      <c r="I49" s="148"/>
      <c r="J49" s="158"/>
      <c r="K49" s="181" t="s">
        <v>60</v>
      </c>
      <c r="L49" s="182"/>
      <c r="M49" s="182"/>
      <c r="N49" s="183"/>
      <c r="O49" s="156" t="s">
        <v>61</v>
      </c>
      <c r="P49" s="148"/>
      <c r="Q49" s="148"/>
      <c r="R49" s="148" t="s">
        <v>20</v>
      </c>
      <c r="S49" s="148" t="s">
        <v>62</v>
      </c>
      <c r="T49" s="148"/>
      <c r="U49" s="148"/>
      <c r="V49" s="148"/>
      <c r="W49" s="148"/>
      <c r="X49" s="148"/>
      <c r="Y49" s="158"/>
      <c r="Z49" s="221" t="s">
        <v>63</v>
      </c>
      <c r="AA49" s="154"/>
      <c r="AB49" s="155"/>
      <c r="AC49" s="27"/>
      <c r="AD49" s="28"/>
      <c r="AE49" s="28"/>
      <c r="AF49" s="28"/>
      <c r="AG49" s="28"/>
      <c r="AH49" s="28"/>
      <c r="AI49" s="28"/>
      <c r="AJ49" s="28"/>
      <c r="AK49" s="28"/>
      <c r="AL49" s="28"/>
      <c r="AM49" s="28"/>
      <c r="AN49" s="28"/>
      <c r="AO49" s="28"/>
      <c r="AP49" s="28"/>
      <c r="AQ49" s="28"/>
      <c r="AR49" s="28"/>
      <c r="AS49" s="28"/>
      <c r="AT49" s="28"/>
      <c r="AU49" s="29"/>
    </row>
    <row r="50" spans="1:47" ht="19.7" customHeight="1" x14ac:dyDescent="0.4">
      <c r="A50" s="39"/>
      <c r="B50" s="41"/>
      <c r="C50" s="157"/>
      <c r="D50" s="149"/>
      <c r="E50" s="149"/>
      <c r="F50" s="149"/>
      <c r="G50" s="149"/>
      <c r="H50" s="149"/>
      <c r="I50" s="149"/>
      <c r="J50" s="159"/>
      <c r="K50" s="187"/>
      <c r="L50" s="188"/>
      <c r="M50" s="188"/>
      <c r="N50" s="189"/>
      <c r="O50" s="157"/>
      <c r="P50" s="149"/>
      <c r="Q50" s="149"/>
      <c r="R50" s="149"/>
      <c r="S50" s="149"/>
      <c r="T50" s="149"/>
      <c r="U50" s="149"/>
      <c r="V50" s="149"/>
      <c r="W50" s="149"/>
      <c r="X50" s="149"/>
      <c r="Y50" s="159"/>
      <c r="Z50" s="153"/>
      <c r="AA50" s="154"/>
      <c r="AB50" s="155"/>
      <c r="AC50" s="33"/>
      <c r="AD50" s="34"/>
      <c r="AE50" s="34"/>
      <c r="AF50" s="34"/>
      <c r="AG50" s="34"/>
      <c r="AH50" s="34"/>
      <c r="AI50" s="34"/>
      <c r="AJ50" s="34"/>
      <c r="AK50" s="34"/>
      <c r="AL50" s="34"/>
      <c r="AM50" s="34"/>
      <c r="AN50" s="34"/>
      <c r="AO50" s="34"/>
      <c r="AP50" s="34"/>
      <c r="AQ50" s="34"/>
      <c r="AR50" s="34"/>
      <c r="AS50" s="34"/>
      <c r="AT50" s="34"/>
      <c r="AU50" s="35"/>
    </row>
    <row r="51" spans="1:47" ht="19.7" customHeight="1" x14ac:dyDescent="0.4">
      <c r="A51" s="181" t="s">
        <v>65</v>
      </c>
      <c r="B51" s="182"/>
      <c r="C51" s="182"/>
      <c r="D51" s="183"/>
      <c r="E51" s="42" t="s">
        <v>113</v>
      </c>
      <c r="F51" s="43"/>
      <c r="G51" s="43"/>
      <c r="H51" s="43"/>
      <c r="I51" s="43"/>
      <c r="J51" s="43"/>
      <c r="K51" s="43"/>
      <c r="L51" s="43"/>
      <c r="M51" s="190"/>
      <c r="N51" s="162" t="s">
        <v>66</v>
      </c>
      <c r="O51" s="163"/>
      <c r="P51" s="163"/>
      <c r="Q51" s="164"/>
      <c r="R51" s="61" t="s">
        <v>114</v>
      </c>
      <c r="S51" s="49"/>
      <c r="T51" s="49"/>
      <c r="U51" s="49"/>
      <c r="V51" s="49"/>
      <c r="W51" s="49"/>
      <c r="X51" s="49"/>
      <c r="Y51" s="51"/>
      <c r="Z51" s="173" t="s">
        <v>67</v>
      </c>
      <c r="AA51" s="154"/>
      <c r="AB51" s="155"/>
      <c r="AC51" s="144" t="s">
        <v>155</v>
      </c>
      <c r="AD51" s="142"/>
      <c r="AE51" s="142"/>
      <c r="AF51" s="142"/>
      <c r="AG51" s="142"/>
      <c r="AH51" s="142"/>
      <c r="AI51" s="142"/>
      <c r="AJ51" s="142"/>
      <c r="AK51" s="142"/>
      <c r="AL51" s="142"/>
      <c r="AM51" s="142"/>
      <c r="AN51" s="142"/>
      <c r="AO51" s="142"/>
      <c r="AP51" s="142"/>
      <c r="AQ51" s="142"/>
      <c r="AR51" s="142"/>
      <c r="AS51" s="142"/>
      <c r="AT51" s="142"/>
      <c r="AU51" s="160"/>
    </row>
    <row r="52" spans="1:47" ht="19.7" customHeight="1" x14ac:dyDescent="0.4">
      <c r="A52" s="184"/>
      <c r="B52" s="185"/>
      <c r="C52" s="185"/>
      <c r="D52" s="186"/>
      <c r="E52" s="191"/>
      <c r="F52" s="177"/>
      <c r="G52" s="177"/>
      <c r="H52" s="177"/>
      <c r="I52" s="177"/>
      <c r="J52" s="177"/>
      <c r="K52" s="177"/>
      <c r="L52" s="177"/>
      <c r="M52" s="192"/>
      <c r="N52" s="165"/>
      <c r="O52" s="166"/>
      <c r="P52" s="166"/>
      <c r="Q52" s="167"/>
      <c r="R52" s="62"/>
      <c r="S52" s="69"/>
      <c r="T52" s="69"/>
      <c r="U52" s="69"/>
      <c r="V52" s="69"/>
      <c r="W52" s="69"/>
      <c r="X52" s="69"/>
      <c r="Y52" s="171"/>
      <c r="Z52" s="154"/>
      <c r="AA52" s="154"/>
      <c r="AB52" s="155"/>
      <c r="AC52" s="145"/>
      <c r="AD52" s="143"/>
      <c r="AE52" s="143"/>
      <c r="AF52" s="143"/>
      <c r="AG52" s="143"/>
      <c r="AH52" s="143"/>
      <c r="AI52" s="143"/>
      <c r="AJ52" s="143"/>
      <c r="AK52" s="143"/>
      <c r="AL52" s="143"/>
      <c r="AM52" s="143"/>
      <c r="AN52" s="143"/>
      <c r="AO52" s="143"/>
      <c r="AP52" s="143"/>
      <c r="AQ52" s="143"/>
      <c r="AR52" s="143"/>
      <c r="AS52" s="143"/>
      <c r="AT52" s="143"/>
      <c r="AU52" s="161"/>
    </row>
    <row r="53" spans="1:47" ht="19.7" customHeight="1" x14ac:dyDescent="0.4">
      <c r="A53" s="187"/>
      <c r="B53" s="188"/>
      <c r="C53" s="188"/>
      <c r="D53" s="189"/>
      <c r="E53" s="44"/>
      <c r="F53" s="45"/>
      <c r="G53" s="45"/>
      <c r="H53" s="45"/>
      <c r="I53" s="45"/>
      <c r="J53" s="45"/>
      <c r="K53" s="45"/>
      <c r="L53" s="45"/>
      <c r="M53" s="193"/>
      <c r="N53" s="168"/>
      <c r="O53" s="169"/>
      <c r="P53" s="169"/>
      <c r="Q53" s="170"/>
      <c r="R53" s="172"/>
      <c r="S53" s="50"/>
      <c r="T53" s="50"/>
      <c r="U53" s="50"/>
      <c r="V53" s="50"/>
      <c r="W53" s="50"/>
      <c r="X53" s="50"/>
      <c r="Y53" s="52"/>
      <c r="Z53" s="154"/>
      <c r="AA53" s="154"/>
      <c r="AB53" s="155"/>
      <c r="AC53" s="234"/>
      <c r="AD53" s="235"/>
      <c r="AE53" s="235"/>
      <c r="AF53" s="235"/>
      <c r="AG53" s="235"/>
      <c r="AH53" s="235"/>
      <c r="AI53" s="235"/>
      <c r="AJ53" s="235"/>
      <c r="AK53" s="235"/>
      <c r="AL53" s="235"/>
      <c r="AM53" s="235"/>
      <c r="AN53" s="235"/>
      <c r="AO53" s="235"/>
      <c r="AP53" s="235"/>
      <c r="AQ53" s="235"/>
      <c r="AR53" s="235"/>
      <c r="AS53" s="235"/>
      <c r="AT53" s="235"/>
      <c r="AU53" s="236"/>
    </row>
    <row r="54" spans="1:47" ht="19.7" customHeight="1" x14ac:dyDescent="0.4">
      <c r="A54" s="178" t="s">
        <v>69</v>
      </c>
      <c r="B54" s="146"/>
      <c r="C54" s="146"/>
      <c r="D54" s="146"/>
      <c r="E54" s="238" t="s">
        <v>115</v>
      </c>
      <c r="F54" s="179"/>
      <c r="G54" s="179"/>
      <c r="H54" s="179"/>
      <c r="I54" s="179"/>
      <c r="J54" s="179"/>
      <c r="K54" s="179"/>
      <c r="L54" s="179"/>
      <c r="M54" s="179"/>
      <c r="N54" s="179"/>
      <c r="O54" s="179"/>
      <c r="P54" s="179"/>
      <c r="Q54" s="179"/>
      <c r="R54" s="179"/>
      <c r="S54" s="179"/>
      <c r="T54" s="179"/>
      <c r="U54" s="179"/>
      <c r="V54" s="179"/>
      <c r="W54" s="179"/>
      <c r="X54" s="179"/>
      <c r="Y54" s="179"/>
      <c r="Z54" s="173" t="s">
        <v>70</v>
      </c>
      <c r="AA54" s="173"/>
      <c r="AB54" s="180"/>
      <c r="AC54" s="144" t="s">
        <v>156</v>
      </c>
      <c r="AD54" s="142"/>
      <c r="AE54" s="142"/>
      <c r="AF54" s="142"/>
      <c r="AG54" s="142"/>
      <c r="AH54" s="142"/>
      <c r="AI54" s="142"/>
      <c r="AJ54" s="142"/>
      <c r="AK54" s="142"/>
      <c r="AL54" s="142"/>
      <c r="AM54" s="142"/>
      <c r="AN54" s="142"/>
      <c r="AO54" s="142"/>
      <c r="AP54" s="142"/>
      <c r="AQ54" s="142"/>
      <c r="AR54" s="142"/>
      <c r="AS54" s="142"/>
      <c r="AT54" s="142"/>
      <c r="AU54" s="160"/>
    </row>
    <row r="55" spans="1:47" ht="19.7" customHeight="1" x14ac:dyDescent="0.4">
      <c r="A55" s="146"/>
      <c r="B55" s="146"/>
      <c r="C55" s="146"/>
      <c r="D55" s="146"/>
      <c r="E55" s="179"/>
      <c r="F55" s="179"/>
      <c r="G55" s="179"/>
      <c r="H55" s="179"/>
      <c r="I55" s="179"/>
      <c r="J55" s="179"/>
      <c r="K55" s="179"/>
      <c r="L55" s="179"/>
      <c r="M55" s="179"/>
      <c r="N55" s="179"/>
      <c r="O55" s="179"/>
      <c r="P55" s="179"/>
      <c r="Q55" s="179"/>
      <c r="R55" s="179"/>
      <c r="S55" s="179"/>
      <c r="T55" s="179"/>
      <c r="U55" s="179"/>
      <c r="V55" s="179"/>
      <c r="W55" s="179"/>
      <c r="X55" s="179"/>
      <c r="Y55" s="179"/>
      <c r="Z55" s="173"/>
      <c r="AA55" s="173"/>
      <c r="AB55" s="180"/>
      <c r="AC55" s="145"/>
      <c r="AD55" s="143"/>
      <c r="AE55" s="143"/>
      <c r="AF55" s="143"/>
      <c r="AG55" s="143"/>
      <c r="AH55" s="143"/>
      <c r="AI55" s="143"/>
      <c r="AJ55" s="143"/>
      <c r="AK55" s="143"/>
      <c r="AL55" s="143"/>
      <c r="AM55" s="143"/>
      <c r="AN55" s="143"/>
      <c r="AO55" s="143"/>
      <c r="AP55" s="143"/>
      <c r="AQ55" s="143"/>
      <c r="AR55" s="143"/>
      <c r="AS55" s="143"/>
      <c r="AT55" s="143"/>
      <c r="AU55" s="161"/>
    </row>
    <row r="56" spans="1:47" ht="19.7" customHeight="1" x14ac:dyDescent="0.4">
      <c r="A56" s="146"/>
      <c r="B56" s="146"/>
      <c r="C56" s="146"/>
      <c r="D56" s="146"/>
      <c r="E56" s="179"/>
      <c r="F56" s="179"/>
      <c r="G56" s="179"/>
      <c r="H56" s="179"/>
      <c r="I56" s="179"/>
      <c r="J56" s="179"/>
      <c r="K56" s="179"/>
      <c r="L56" s="179"/>
      <c r="M56" s="179"/>
      <c r="N56" s="179"/>
      <c r="O56" s="179"/>
      <c r="P56" s="179"/>
      <c r="Q56" s="179"/>
      <c r="R56" s="179"/>
      <c r="S56" s="179"/>
      <c r="T56" s="179"/>
      <c r="U56" s="179"/>
      <c r="V56" s="179"/>
      <c r="W56" s="179"/>
      <c r="X56" s="179"/>
      <c r="Y56" s="179"/>
      <c r="Z56" s="173"/>
      <c r="AA56" s="173"/>
      <c r="AB56" s="180"/>
      <c r="AC56" s="234"/>
      <c r="AD56" s="235"/>
      <c r="AE56" s="235"/>
      <c r="AF56" s="235"/>
      <c r="AG56" s="235"/>
      <c r="AH56" s="235"/>
      <c r="AI56" s="235"/>
      <c r="AJ56" s="235"/>
      <c r="AK56" s="235"/>
      <c r="AL56" s="235"/>
      <c r="AM56" s="235"/>
      <c r="AN56" s="235"/>
      <c r="AO56" s="235"/>
      <c r="AP56" s="235"/>
      <c r="AQ56" s="235"/>
      <c r="AR56" s="235"/>
      <c r="AS56" s="235"/>
      <c r="AT56" s="235"/>
      <c r="AU56" s="236"/>
    </row>
    <row r="57" spans="1:47" ht="13.5" customHeight="1" x14ac:dyDescent="0.4">
      <c r="A57" s="177"/>
      <c r="B57" s="177"/>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7"/>
      <c r="AA57" s="177"/>
      <c r="AB57" s="177"/>
      <c r="AC57" s="177"/>
      <c r="AD57" s="177"/>
      <c r="AE57" s="177"/>
      <c r="AF57" s="177"/>
      <c r="AG57" s="177"/>
      <c r="AH57" s="177"/>
      <c r="AI57" s="177"/>
      <c r="AJ57" s="177"/>
      <c r="AK57" s="177"/>
      <c r="AL57" s="177"/>
      <c r="AM57" s="177"/>
      <c r="AN57" s="177"/>
      <c r="AO57" s="177"/>
      <c r="AP57" s="177"/>
      <c r="AQ57" s="177"/>
      <c r="AR57" s="177"/>
      <c r="AS57" s="177"/>
      <c r="AT57" s="177"/>
      <c r="AU57" s="177"/>
    </row>
    <row r="58" spans="1:47" ht="24" x14ac:dyDescent="0.4">
      <c r="A58" s="262" t="s">
        <v>158</v>
      </c>
      <c r="B58" s="262"/>
      <c r="C58" s="262"/>
      <c r="D58" s="262"/>
      <c r="E58" s="262"/>
      <c r="F58" s="262"/>
      <c r="G58" s="262"/>
      <c r="H58" s="262"/>
      <c r="I58" s="262"/>
      <c r="J58" s="262"/>
      <c r="K58" s="262"/>
      <c r="L58" s="262"/>
      <c r="M58" s="262"/>
      <c r="N58" s="262"/>
      <c r="O58" s="262"/>
      <c r="R58" s="262" t="s">
        <v>159</v>
      </c>
      <c r="S58" s="262" t="s">
        <v>160</v>
      </c>
      <c r="T58" s="262"/>
      <c r="U58" s="262"/>
      <c r="V58" s="262"/>
      <c r="W58" s="262"/>
      <c r="X58" s="262"/>
      <c r="Y58" s="262" t="s">
        <v>159</v>
      </c>
      <c r="Z58" s="262" t="s">
        <v>161</v>
      </c>
      <c r="AA58" s="262"/>
      <c r="AB58" s="262"/>
      <c r="AC58" s="262"/>
      <c r="AD58" s="262"/>
      <c r="AE58" s="262"/>
      <c r="AF58" s="262"/>
      <c r="AG58" s="262"/>
      <c r="AH58" s="262"/>
      <c r="AI58" s="262"/>
      <c r="AJ58" s="262"/>
      <c r="AK58" s="262"/>
      <c r="AL58" s="262"/>
      <c r="AM58" s="262"/>
      <c r="AN58" s="262"/>
      <c r="AO58" s="262"/>
      <c r="AP58" s="262"/>
      <c r="AQ58" s="262"/>
      <c r="AR58" s="262"/>
      <c r="AS58" s="262"/>
      <c r="AT58" s="262"/>
      <c r="AU58" s="262"/>
    </row>
    <row r="59" spans="1:47" ht="9.75" customHeight="1" x14ac:dyDescent="0.4">
      <c r="A59" s="5"/>
      <c r="B59" s="5"/>
      <c r="C59" s="5"/>
      <c r="D59" s="5"/>
      <c r="E59" s="5"/>
      <c r="F59" s="5"/>
      <c r="G59" s="5"/>
      <c r="H59" s="5"/>
      <c r="I59" s="5"/>
      <c r="J59" s="5"/>
      <c r="K59" s="5"/>
      <c r="L59" s="5"/>
    </row>
    <row r="60" spans="1:47" ht="19.7" customHeight="1" x14ac:dyDescent="0.4">
      <c r="A60" s="36" t="s">
        <v>153</v>
      </c>
      <c r="B60" s="37"/>
      <c r="C60" s="37"/>
      <c r="D60" s="37"/>
      <c r="E60" s="38"/>
      <c r="F60" s="42" t="s">
        <v>116</v>
      </c>
      <c r="G60" s="43"/>
      <c r="H60" s="43"/>
      <c r="I60" s="43"/>
      <c r="J60" s="43"/>
      <c r="K60" s="43"/>
      <c r="L60" s="43"/>
      <c r="M60" s="43"/>
      <c r="N60" s="43"/>
      <c r="O60" s="43"/>
      <c r="P60" s="43"/>
      <c r="Q60" s="237" t="s">
        <v>117</v>
      </c>
      <c r="R60" s="237"/>
      <c r="S60" s="128" t="s">
        <v>152</v>
      </c>
      <c r="T60" s="128"/>
      <c r="U60" s="128"/>
      <c r="V60" s="128"/>
      <c r="W60" s="128"/>
      <c r="X60" s="128"/>
      <c r="Y60" s="128"/>
      <c r="Z60" s="128"/>
      <c r="AA60" s="128"/>
      <c r="AB60" s="128"/>
      <c r="AC60" s="128"/>
      <c r="AD60" s="128"/>
      <c r="AE60" s="128"/>
      <c r="AF60" s="128"/>
      <c r="AG60" s="128"/>
      <c r="AH60" s="128"/>
      <c r="AI60" s="128"/>
      <c r="AJ60" s="128"/>
      <c r="AK60" s="128"/>
      <c r="AL60" s="128"/>
      <c r="AM60" s="128"/>
      <c r="AN60" s="128"/>
      <c r="AO60" s="128"/>
      <c r="AP60" s="128"/>
      <c r="AQ60" s="128"/>
      <c r="AR60" s="128"/>
      <c r="AS60" s="128"/>
      <c r="AT60" s="128"/>
      <c r="AU60" s="128"/>
    </row>
    <row r="61" spans="1:47" ht="19.7" customHeight="1" x14ac:dyDescent="0.4">
      <c r="A61" s="39"/>
      <c r="B61" s="40"/>
      <c r="C61" s="40"/>
      <c r="D61" s="40"/>
      <c r="E61" s="41"/>
      <c r="F61" s="44"/>
      <c r="G61" s="45"/>
      <c r="H61" s="45"/>
      <c r="I61" s="45"/>
      <c r="J61" s="45"/>
      <c r="K61" s="45"/>
      <c r="L61" s="45"/>
      <c r="M61" s="45"/>
      <c r="N61" s="45"/>
      <c r="O61" s="45"/>
      <c r="P61" s="45"/>
      <c r="Q61" s="237"/>
      <c r="R61" s="237"/>
      <c r="S61" s="128"/>
      <c r="T61" s="128"/>
      <c r="U61" s="128"/>
      <c r="V61" s="128"/>
      <c r="W61" s="128"/>
      <c r="X61" s="128"/>
      <c r="Y61" s="128"/>
      <c r="Z61" s="128"/>
      <c r="AA61" s="128"/>
      <c r="AB61" s="128"/>
      <c r="AC61" s="128"/>
      <c r="AD61" s="128"/>
      <c r="AE61" s="128"/>
      <c r="AF61" s="128"/>
      <c r="AG61" s="128"/>
      <c r="AH61" s="128"/>
      <c r="AI61" s="128"/>
      <c r="AJ61" s="128"/>
      <c r="AK61" s="128"/>
      <c r="AL61" s="128"/>
      <c r="AM61" s="128"/>
      <c r="AN61" s="128"/>
      <c r="AO61" s="128"/>
      <c r="AP61" s="128"/>
      <c r="AQ61" s="128"/>
      <c r="AR61" s="128"/>
      <c r="AS61" s="128"/>
      <c r="AT61" s="128"/>
      <c r="AU61" s="128"/>
    </row>
    <row r="62" spans="1:47" ht="19.7" customHeight="1" x14ac:dyDescent="0.4">
      <c r="A62" s="36" t="s">
        <v>74</v>
      </c>
      <c r="B62" s="37"/>
      <c r="C62" s="37"/>
      <c r="D62" s="37"/>
      <c r="E62" s="38"/>
      <c r="F62" s="42" t="s">
        <v>116</v>
      </c>
      <c r="G62" s="43"/>
      <c r="H62" s="43"/>
      <c r="I62" s="43"/>
      <c r="J62" s="43"/>
      <c r="K62" s="43"/>
      <c r="L62" s="43"/>
      <c r="M62" s="43"/>
      <c r="N62" s="43"/>
      <c r="O62" s="43"/>
      <c r="P62" s="43"/>
      <c r="Q62" s="237" t="s">
        <v>117</v>
      </c>
      <c r="R62" s="237"/>
      <c r="S62" s="128"/>
      <c r="T62" s="128"/>
      <c r="U62" s="128"/>
      <c r="V62" s="128"/>
      <c r="W62" s="128"/>
      <c r="X62" s="128"/>
      <c r="Y62" s="128"/>
      <c r="Z62" s="128"/>
      <c r="AA62" s="128"/>
      <c r="AB62" s="128"/>
      <c r="AC62" s="128"/>
      <c r="AD62" s="128"/>
      <c r="AE62" s="128"/>
      <c r="AF62" s="128"/>
      <c r="AG62" s="128"/>
      <c r="AH62" s="128"/>
      <c r="AI62" s="128"/>
      <c r="AJ62" s="128"/>
      <c r="AK62" s="128"/>
      <c r="AL62" s="128"/>
      <c r="AM62" s="128"/>
      <c r="AN62" s="128"/>
      <c r="AO62" s="128"/>
      <c r="AP62" s="128"/>
      <c r="AQ62" s="128"/>
      <c r="AR62" s="128"/>
      <c r="AS62" s="128"/>
      <c r="AT62" s="128"/>
      <c r="AU62" s="128"/>
    </row>
    <row r="63" spans="1:47" ht="19.7" customHeight="1" x14ac:dyDescent="0.4">
      <c r="A63" s="39"/>
      <c r="B63" s="40"/>
      <c r="C63" s="40"/>
      <c r="D63" s="40"/>
      <c r="E63" s="41"/>
      <c r="F63" s="44"/>
      <c r="G63" s="45"/>
      <c r="H63" s="45"/>
      <c r="I63" s="45"/>
      <c r="J63" s="45"/>
      <c r="K63" s="45"/>
      <c r="L63" s="45"/>
      <c r="M63" s="45"/>
      <c r="N63" s="45"/>
      <c r="O63" s="45"/>
      <c r="P63" s="45"/>
      <c r="Q63" s="237"/>
      <c r="R63" s="237"/>
      <c r="S63" s="128"/>
      <c r="T63" s="128"/>
      <c r="U63" s="128"/>
      <c r="V63" s="128"/>
      <c r="W63" s="128"/>
      <c r="X63" s="128"/>
      <c r="Y63" s="128"/>
      <c r="Z63" s="128"/>
      <c r="AA63" s="128"/>
      <c r="AB63" s="128"/>
      <c r="AC63" s="128"/>
      <c r="AD63" s="128"/>
      <c r="AE63" s="128"/>
      <c r="AF63" s="128"/>
      <c r="AG63" s="128"/>
      <c r="AH63" s="128"/>
      <c r="AI63" s="128"/>
      <c r="AJ63" s="128"/>
      <c r="AK63" s="128"/>
      <c r="AL63" s="128"/>
      <c r="AM63" s="128"/>
      <c r="AN63" s="128"/>
      <c r="AO63" s="128"/>
      <c r="AP63" s="128"/>
      <c r="AQ63" s="128"/>
      <c r="AR63" s="128"/>
      <c r="AS63" s="128"/>
      <c r="AT63" s="128"/>
      <c r="AU63" s="128"/>
    </row>
    <row r="64" spans="1:47" ht="19.7" customHeight="1" x14ac:dyDescent="0.4">
      <c r="A64" s="5"/>
      <c r="B64" s="16"/>
      <c r="C64" s="16"/>
      <c r="D64" s="16"/>
      <c r="E64" s="16"/>
      <c r="F64" s="16"/>
      <c r="G64" s="16"/>
      <c r="H64" s="16"/>
      <c r="I64" s="16"/>
      <c r="J64" s="16"/>
      <c r="K64" s="16"/>
      <c r="L64" s="16"/>
      <c r="M64" s="16"/>
      <c r="N64" s="16"/>
      <c r="O64" s="16"/>
      <c r="P64" s="16"/>
      <c r="Q64" s="16"/>
      <c r="R64" s="16"/>
      <c r="S64" s="16"/>
      <c r="T64" s="16"/>
      <c r="U64" s="16"/>
      <c r="V64" s="16"/>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row>
    <row r="65" spans="1:47" ht="19.7" customHeight="1" x14ac:dyDescent="0.4">
      <c r="A65" s="5" t="s">
        <v>75</v>
      </c>
      <c r="B65" s="16"/>
      <c r="C65" s="16"/>
      <c r="D65" s="16"/>
      <c r="E65" s="16"/>
      <c r="F65" s="16"/>
      <c r="G65" s="16"/>
      <c r="H65" s="16"/>
      <c r="I65" s="16"/>
      <c r="J65" s="16"/>
      <c r="K65" s="16"/>
      <c r="L65" s="16"/>
      <c r="M65" s="16"/>
      <c r="N65" s="16"/>
      <c r="O65" s="16"/>
      <c r="P65" s="16"/>
      <c r="Q65" s="16"/>
      <c r="R65" s="16"/>
      <c r="S65" s="16"/>
      <c r="T65" s="16"/>
      <c r="U65" s="16"/>
      <c r="V65" s="16"/>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row>
    <row r="66" spans="1:47" ht="19.7" customHeight="1" x14ac:dyDescent="0.4">
      <c r="A66" s="5" t="s">
        <v>76</v>
      </c>
      <c r="B66" s="5"/>
      <c r="C66" s="5"/>
      <c r="D66" s="5"/>
      <c r="E66" s="5"/>
      <c r="F66" s="5"/>
      <c r="G66" s="5"/>
      <c r="H66" s="5"/>
      <c r="I66" s="5"/>
      <c r="J66" s="5"/>
      <c r="K66" s="5"/>
      <c r="L66" s="5"/>
    </row>
    <row r="67" spans="1:47" ht="19.7" customHeight="1" x14ac:dyDescent="0.4">
      <c r="A67" s="26" t="s">
        <v>77</v>
      </c>
      <c r="B67" s="5"/>
      <c r="C67" s="5"/>
      <c r="D67" s="5"/>
      <c r="E67" s="5"/>
      <c r="F67" s="5"/>
      <c r="G67" s="5"/>
      <c r="H67" s="5"/>
      <c r="I67" s="5"/>
      <c r="J67" s="5"/>
      <c r="K67" s="5"/>
      <c r="L67" s="5"/>
    </row>
    <row r="68" spans="1:47" ht="19.7" customHeight="1" x14ac:dyDescent="0.4">
      <c r="A68" s="5"/>
      <c r="B68" s="5"/>
      <c r="C68" s="5"/>
      <c r="D68" s="5"/>
      <c r="E68" s="5"/>
      <c r="F68" s="5"/>
      <c r="G68" s="5"/>
      <c r="H68" s="5"/>
      <c r="I68" s="5"/>
      <c r="J68" s="5"/>
      <c r="K68" s="5"/>
      <c r="L68" s="5"/>
    </row>
    <row r="69" spans="1:47" ht="19.7" customHeight="1" x14ac:dyDescent="0.4">
      <c r="A69" s="5"/>
      <c r="B69" s="5"/>
      <c r="C69" s="5"/>
      <c r="D69" s="5"/>
      <c r="E69" s="5"/>
      <c r="F69" s="5"/>
      <c r="G69" s="5"/>
      <c r="H69" s="5"/>
      <c r="I69" s="5"/>
      <c r="J69" s="5"/>
      <c r="K69" s="5"/>
      <c r="L69" s="5"/>
    </row>
    <row r="70" spans="1:47" ht="19.7" customHeight="1" x14ac:dyDescent="0.4">
      <c r="A70" s="5"/>
      <c r="B70" s="5"/>
      <c r="C70" s="5"/>
      <c r="D70" s="5"/>
      <c r="E70" s="5"/>
      <c r="F70" s="5"/>
      <c r="G70" s="5"/>
      <c r="H70" s="5"/>
      <c r="I70" s="5"/>
      <c r="J70" s="5"/>
      <c r="K70" s="5"/>
      <c r="L70" s="5"/>
    </row>
    <row r="71" spans="1:47" ht="19.7" customHeight="1" x14ac:dyDescent="0.4">
      <c r="A71" s="5"/>
      <c r="B71" s="5"/>
      <c r="C71" s="5"/>
      <c r="D71" s="5"/>
      <c r="E71" s="5"/>
      <c r="F71" s="5"/>
      <c r="G71" s="5"/>
      <c r="H71" s="5"/>
      <c r="I71" s="5"/>
      <c r="J71" s="5"/>
      <c r="K71" s="5"/>
      <c r="L71" s="5"/>
    </row>
    <row r="72" spans="1:47" ht="19.7" customHeight="1" x14ac:dyDescent="0.4">
      <c r="A72" s="5"/>
      <c r="B72" s="5"/>
      <c r="C72" s="5"/>
      <c r="D72" s="5"/>
      <c r="E72" s="5"/>
      <c r="F72" s="5"/>
      <c r="G72" s="5"/>
      <c r="H72" s="5"/>
      <c r="I72" s="5"/>
      <c r="J72" s="5"/>
      <c r="K72" s="5"/>
      <c r="L72" s="5"/>
    </row>
    <row r="73" spans="1:47" ht="19.7" customHeight="1" x14ac:dyDescent="0.4">
      <c r="A73" s="5"/>
      <c r="B73" s="5"/>
      <c r="C73" s="5"/>
      <c r="D73" s="5"/>
      <c r="E73" s="5"/>
      <c r="F73" s="5"/>
      <c r="G73" s="5"/>
      <c r="H73" s="5"/>
      <c r="I73" s="5"/>
      <c r="J73" s="5"/>
      <c r="K73" s="5"/>
      <c r="L73" s="5"/>
    </row>
    <row r="74" spans="1:47" ht="19.7" customHeight="1" x14ac:dyDescent="0.4">
      <c r="A74" s="5"/>
      <c r="B74" s="5"/>
      <c r="C74" s="5"/>
      <c r="D74" s="5"/>
      <c r="E74" s="5"/>
      <c r="F74" s="5"/>
      <c r="G74" s="5"/>
      <c r="H74" s="5"/>
      <c r="I74" s="5"/>
      <c r="J74" s="5"/>
      <c r="K74" s="5"/>
      <c r="L74" s="5"/>
    </row>
    <row r="75" spans="1:47" ht="19.7" customHeight="1" x14ac:dyDescent="0.4">
      <c r="A75" s="5"/>
      <c r="B75" s="5"/>
      <c r="C75" s="5"/>
      <c r="D75" s="5"/>
      <c r="E75" s="5"/>
      <c r="F75" s="5"/>
      <c r="G75" s="5"/>
      <c r="H75" s="5"/>
      <c r="I75" s="5"/>
      <c r="J75" s="5"/>
      <c r="K75" s="5"/>
      <c r="L75" s="5"/>
    </row>
    <row r="76" spans="1:47" ht="19.7" customHeight="1" x14ac:dyDescent="0.4">
      <c r="A76" s="5"/>
      <c r="B76" s="5"/>
      <c r="C76" s="5"/>
      <c r="D76" s="5"/>
      <c r="E76" s="5"/>
      <c r="F76" s="5"/>
      <c r="G76" s="5"/>
      <c r="H76" s="5"/>
      <c r="I76" s="5"/>
      <c r="J76" s="5"/>
      <c r="K76" s="5"/>
      <c r="L76" s="5"/>
    </row>
    <row r="77" spans="1:47" ht="19.7" customHeight="1" x14ac:dyDescent="0.4">
      <c r="A77" s="5"/>
      <c r="B77" s="5"/>
      <c r="C77" s="5"/>
      <c r="D77" s="5"/>
      <c r="E77" s="5"/>
      <c r="F77" s="5"/>
      <c r="G77" s="5"/>
      <c r="H77" s="5"/>
      <c r="I77" s="5"/>
      <c r="J77" s="5"/>
      <c r="K77" s="5"/>
      <c r="L77" s="5"/>
    </row>
    <row r="78" spans="1:47" ht="19.7" customHeight="1" x14ac:dyDescent="0.4">
      <c r="A78" s="5"/>
      <c r="B78" s="5"/>
      <c r="C78" s="5"/>
      <c r="D78" s="5"/>
      <c r="E78" s="5"/>
      <c r="F78" s="5"/>
      <c r="G78" s="5"/>
      <c r="H78" s="5"/>
      <c r="I78" s="5"/>
      <c r="J78" s="5"/>
      <c r="K78" s="5"/>
      <c r="L78" s="5"/>
    </row>
  </sheetData>
  <protectedRanges>
    <protectedRange sqref="I8:J9" name="範囲19"/>
    <protectedRange sqref="G15:G18" name="範囲18"/>
    <protectedRange sqref="C9:G10 D8:G8" name="範囲1"/>
    <protectedRange sqref="I10" name="範囲3"/>
    <protectedRange sqref="G23:G27 E11:E22 D11:D27 C11:C13 C15:C20 C22:C27" name="範囲4"/>
    <protectedRange sqref="G11:J17 G28 H18:J28 G18:G22" name="範囲5"/>
    <protectedRange sqref="K10" name="範囲6"/>
    <protectedRange sqref="E28" name="範囲7"/>
    <protectedRange sqref="G60 C29:G46 C60:F60 C62:G62" name="範囲8"/>
    <protectedRange sqref="I60:L60 I62:L62 I29:L46" name="範囲9"/>
    <protectedRange sqref="C64:D64 C68:D69" name="範囲15"/>
    <protectedRange sqref="E64:L64 E68:L69" name="範囲16"/>
    <protectedRange sqref="A71:L76" name="範囲17"/>
    <protectedRange sqref="R47:U48 H47:K48 M47:P48 D47:G56 C47:C48 C50:C56" name="範囲8_1"/>
    <protectedRange sqref="I49:J56 L47:L56 K50:K56" name="範囲9_1"/>
    <protectedRange sqref="C65:D67" name="範囲15_1"/>
    <protectedRange sqref="E65:L67" name="範囲16_1"/>
    <protectedRange sqref="C57:F57" name="範囲8_2"/>
    <protectedRange sqref="G57 J57:K57" name="範囲9_2"/>
    <protectedRange sqref="H57" name="範囲10_1"/>
    <protectedRange sqref="C59:D59" name="範囲15_2"/>
    <protectedRange sqref="E59:L59" name="範囲16_2"/>
  </protectedRanges>
  <mergeCells count="153">
    <mergeCell ref="A60:E61"/>
    <mergeCell ref="F60:P61"/>
    <mergeCell ref="Q60:R61"/>
    <mergeCell ref="S60:AU63"/>
    <mergeCell ref="A62:E63"/>
    <mergeCell ref="F62:P63"/>
    <mergeCell ref="Q62:R63"/>
    <mergeCell ref="A54:D56"/>
    <mergeCell ref="E54:Y56"/>
    <mergeCell ref="Z54:AB56"/>
    <mergeCell ref="AC54:AU56"/>
    <mergeCell ref="A57:AU57"/>
    <mergeCell ref="A51:D53"/>
    <mergeCell ref="E51:M53"/>
    <mergeCell ref="N51:Q53"/>
    <mergeCell ref="R51:Y53"/>
    <mergeCell ref="Z51:AB53"/>
    <mergeCell ref="Z49:AB50"/>
    <mergeCell ref="A49:B50"/>
    <mergeCell ref="C49:J50"/>
    <mergeCell ref="AC51:AU53"/>
    <mergeCell ref="K49:N50"/>
    <mergeCell ref="O49:Q50"/>
    <mergeCell ref="R49:R50"/>
    <mergeCell ref="S49:U50"/>
    <mergeCell ref="V49:V50"/>
    <mergeCell ref="W49:Y50"/>
    <mergeCell ref="AL47:AL48"/>
    <mergeCell ref="AC47:AD48"/>
    <mergeCell ref="AE47:AE48"/>
    <mergeCell ref="AF47:AG48"/>
    <mergeCell ref="AH47:AH48"/>
    <mergeCell ref="AI47:AJ48"/>
    <mergeCell ref="AK47:AK48"/>
    <mergeCell ref="AC49:AU50"/>
    <mergeCell ref="A45:AU46"/>
    <mergeCell ref="A47:B48"/>
    <mergeCell ref="C47:F48"/>
    <mergeCell ref="G47:G48"/>
    <mergeCell ref="H47:K48"/>
    <mergeCell ref="L47:L48"/>
    <mergeCell ref="M47:P48"/>
    <mergeCell ref="Q47:Q48"/>
    <mergeCell ref="R47:Y47"/>
    <mergeCell ref="Z47:AB48"/>
    <mergeCell ref="AU47:AU48"/>
    <mergeCell ref="S48:X48"/>
    <mergeCell ref="AM47:AN48"/>
    <mergeCell ref="AO47:AO48"/>
    <mergeCell ref="AP47:AQ48"/>
    <mergeCell ref="AR47:AR48"/>
    <mergeCell ref="AS47:AT48"/>
    <mergeCell ref="A38:B44"/>
    <mergeCell ref="C38:M38"/>
    <mergeCell ref="N38:Z38"/>
    <mergeCell ref="AA38:AU38"/>
    <mergeCell ref="C39:M44"/>
    <mergeCell ref="N39:Z44"/>
    <mergeCell ref="AA39:AU44"/>
    <mergeCell ref="S25:AC30"/>
    <mergeCell ref="A31:B37"/>
    <mergeCell ref="C31:M31"/>
    <mergeCell ref="N31:Z31"/>
    <mergeCell ref="AA31:AU31"/>
    <mergeCell ref="C32:M37"/>
    <mergeCell ref="N32:Z37"/>
    <mergeCell ref="AA32:AU37"/>
    <mergeCell ref="A23:B30"/>
    <mergeCell ref="C23:F24"/>
    <mergeCell ref="G23:P24"/>
    <mergeCell ref="Q23:R30"/>
    <mergeCell ref="S23:U24"/>
    <mergeCell ref="V23:AC24"/>
    <mergeCell ref="AD23:AF30"/>
    <mergeCell ref="AG23:AU30"/>
    <mergeCell ref="C25:P30"/>
    <mergeCell ref="A18:B22"/>
    <mergeCell ref="C18:F19"/>
    <mergeCell ref="G18:R19"/>
    <mergeCell ref="S18:V22"/>
    <mergeCell ref="X18:Y18"/>
    <mergeCell ref="AA18:AC18"/>
    <mergeCell ref="AD18:AK18"/>
    <mergeCell ref="W19:AK21"/>
    <mergeCell ref="C20:F22"/>
    <mergeCell ref="G20:R21"/>
    <mergeCell ref="G22:J22"/>
    <mergeCell ref="K22:R22"/>
    <mergeCell ref="W22:X22"/>
    <mergeCell ref="Y22:AA22"/>
    <mergeCell ref="AC22:AF22"/>
    <mergeCell ref="AH22:AK22"/>
    <mergeCell ref="C16:F17"/>
    <mergeCell ref="G16:I16"/>
    <mergeCell ref="J16:M16"/>
    <mergeCell ref="O16:R16"/>
    <mergeCell ref="S16:V17"/>
    <mergeCell ref="W16:X16"/>
    <mergeCell ref="Y16:AK16"/>
    <mergeCell ref="G17:I17"/>
    <mergeCell ref="J17:K17"/>
    <mergeCell ref="M17:N17"/>
    <mergeCell ref="P17:Q17"/>
    <mergeCell ref="W17:X17"/>
    <mergeCell ref="Y17:AK17"/>
    <mergeCell ref="AI8:AK9"/>
    <mergeCell ref="AL8:AM9"/>
    <mergeCell ref="X10:AA10"/>
    <mergeCell ref="AB10:AE10"/>
    <mergeCell ref="AF10:AG10"/>
    <mergeCell ref="AH10:AK10"/>
    <mergeCell ref="AL10:AU22"/>
    <mergeCell ref="C11:F12"/>
    <mergeCell ref="G11:R12"/>
    <mergeCell ref="S11:V15"/>
    <mergeCell ref="X11:Y11"/>
    <mergeCell ref="AA11:AC11"/>
    <mergeCell ref="AD11:AK11"/>
    <mergeCell ref="W12:AK13"/>
    <mergeCell ref="C13:F15"/>
    <mergeCell ref="G13:R15"/>
    <mergeCell ref="W14:X14"/>
    <mergeCell ref="Y14:AA14"/>
    <mergeCell ref="AC14:AF14"/>
    <mergeCell ref="AH14:AK14"/>
    <mergeCell ref="W15:X15"/>
    <mergeCell ref="Y15:AA15"/>
    <mergeCell ref="AC15:AF15"/>
    <mergeCell ref="AH15:AK15"/>
    <mergeCell ref="AO1:AU1"/>
    <mergeCell ref="A2:AM5"/>
    <mergeCell ref="AO2:AU6"/>
    <mergeCell ref="A8:B17"/>
    <mergeCell ref="C8:F9"/>
    <mergeCell ref="G8:K9"/>
    <mergeCell ref="L8:M9"/>
    <mergeCell ref="N8:S9"/>
    <mergeCell ref="T8:U9"/>
    <mergeCell ref="V8:V9"/>
    <mergeCell ref="AN8:AP9"/>
    <mergeCell ref="AQ8:AQ9"/>
    <mergeCell ref="AR8:AT9"/>
    <mergeCell ref="AU8:AU9"/>
    <mergeCell ref="C10:F10"/>
    <mergeCell ref="G10:I10"/>
    <mergeCell ref="K10:L10"/>
    <mergeCell ref="N10:O10"/>
    <mergeCell ref="T10:U10"/>
    <mergeCell ref="V10:W10"/>
    <mergeCell ref="W8:W9"/>
    <mergeCell ref="X8:AA9"/>
    <mergeCell ref="AB8:AG9"/>
    <mergeCell ref="AH8:AH9"/>
  </mergeCells>
  <phoneticPr fontId="1"/>
  <dataValidations count="4">
    <dataValidation type="list" allowBlank="1" showInputMessage="1" showErrorMessage="1" sqref="V8:V9" xr:uid="{00000000-0002-0000-0100-000000000000}">
      <formula1>"1,2,3,4"</formula1>
    </dataValidation>
    <dataValidation type="list" allowBlank="1" showInputMessage="1" showErrorMessage="1" sqref="N10:O10" xr:uid="{00000000-0002-0000-0100-000001000000}">
      <formula1>"1,2,3,4,5,6,7,8,9,10,11,12,13,14,15,16,17,18,19,20,21,22,23,24,25,26,27,28,29,30,31"</formula1>
    </dataValidation>
    <dataValidation type="list" allowBlank="1" showInputMessage="1" showErrorMessage="1" sqref="K10:L10" xr:uid="{00000000-0002-0000-0100-000002000000}">
      <formula1>"1,2,3,4,5,6,7,8,9,10,11,12"</formula1>
    </dataValidation>
    <dataValidation imeMode="fullKatakana" allowBlank="1" showInputMessage="1" showErrorMessage="1" sqref="C11 JE19:JG20 TA19:TC20 ACW19:ACY20 AMS19:AMU20 AWO19:AWQ20 BGK19:BGM20 BQG19:BQI20 CAC19:CAE20 CJY19:CKA20 CTU19:CTW20 DDQ19:DDS20 DNM19:DNO20 DXI19:DXK20 EHE19:EHG20 ERA19:ERC20 FAW19:FAY20 FKS19:FKU20 FUO19:FUQ20 GEK19:GEM20 GOG19:GOI20 GYC19:GYE20 HHY19:HIA20 HRU19:HRW20 IBQ19:IBS20 ILM19:ILO20 IVI19:IVK20 JFE19:JFG20 JPA19:JPC20 JYW19:JYY20 KIS19:KIU20 KSO19:KSQ20 LCK19:LCM20 LMG19:LMI20 LWC19:LWE20 MFY19:MGA20 MPU19:MPW20 MZQ19:MZS20 NJM19:NJO20 NTI19:NTK20 ODE19:ODG20 ONA19:ONC20 OWW19:OWY20 PGS19:PGU20 PQO19:PQQ20 QAK19:QAM20 QKG19:QKI20 QUC19:QUE20 RDY19:REA20 RNU19:RNW20 RXQ19:RXS20 SHM19:SHO20 SRI19:SRK20 TBE19:TBG20 TLA19:TLC20 TUW19:TUY20 UES19:UEU20 UOO19:UOQ20 UYK19:UYM20 VIG19:VII20 VSC19:VSE20 WBY19:WCA20 WLU19:WLW20 WVQ19:WVS20 C65566:E65566 JE65566:JG65566 TA65566:TC65566 ACW65566:ACY65566 AMS65566:AMU65566 AWO65566:AWQ65566 BGK65566:BGM65566 BQG65566:BQI65566 CAC65566:CAE65566 CJY65566:CKA65566 CTU65566:CTW65566 DDQ65566:DDS65566 DNM65566:DNO65566 DXI65566:DXK65566 EHE65566:EHG65566 ERA65566:ERC65566 FAW65566:FAY65566 FKS65566:FKU65566 FUO65566:FUQ65566 GEK65566:GEM65566 GOG65566:GOI65566 GYC65566:GYE65566 HHY65566:HIA65566 HRU65566:HRW65566 IBQ65566:IBS65566 ILM65566:ILO65566 IVI65566:IVK65566 JFE65566:JFG65566 JPA65566:JPC65566 JYW65566:JYY65566 KIS65566:KIU65566 KSO65566:KSQ65566 LCK65566:LCM65566 LMG65566:LMI65566 LWC65566:LWE65566 MFY65566:MGA65566 MPU65566:MPW65566 MZQ65566:MZS65566 NJM65566:NJO65566 NTI65566:NTK65566 ODE65566:ODG65566 ONA65566:ONC65566 OWW65566:OWY65566 PGS65566:PGU65566 PQO65566:PQQ65566 QAK65566:QAM65566 QKG65566:QKI65566 QUC65566:QUE65566 RDY65566:REA65566 RNU65566:RNW65566 RXQ65566:RXS65566 SHM65566:SHO65566 SRI65566:SRK65566 TBE65566:TBG65566 TLA65566:TLC65566 TUW65566:TUY65566 UES65566:UEU65566 UOO65566:UOQ65566 UYK65566:UYM65566 VIG65566:VII65566 VSC65566:VSE65566 WBY65566:WCA65566 WLU65566:WLW65566 WVQ65566:WVS65566 C131102:E131102 JE131102:JG131102 TA131102:TC131102 ACW131102:ACY131102 AMS131102:AMU131102 AWO131102:AWQ131102 BGK131102:BGM131102 BQG131102:BQI131102 CAC131102:CAE131102 CJY131102:CKA131102 CTU131102:CTW131102 DDQ131102:DDS131102 DNM131102:DNO131102 DXI131102:DXK131102 EHE131102:EHG131102 ERA131102:ERC131102 FAW131102:FAY131102 FKS131102:FKU131102 FUO131102:FUQ131102 GEK131102:GEM131102 GOG131102:GOI131102 GYC131102:GYE131102 HHY131102:HIA131102 HRU131102:HRW131102 IBQ131102:IBS131102 ILM131102:ILO131102 IVI131102:IVK131102 JFE131102:JFG131102 JPA131102:JPC131102 JYW131102:JYY131102 KIS131102:KIU131102 KSO131102:KSQ131102 LCK131102:LCM131102 LMG131102:LMI131102 LWC131102:LWE131102 MFY131102:MGA131102 MPU131102:MPW131102 MZQ131102:MZS131102 NJM131102:NJO131102 NTI131102:NTK131102 ODE131102:ODG131102 ONA131102:ONC131102 OWW131102:OWY131102 PGS131102:PGU131102 PQO131102:PQQ131102 QAK131102:QAM131102 QKG131102:QKI131102 QUC131102:QUE131102 RDY131102:REA131102 RNU131102:RNW131102 RXQ131102:RXS131102 SHM131102:SHO131102 SRI131102:SRK131102 TBE131102:TBG131102 TLA131102:TLC131102 TUW131102:TUY131102 UES131102:UEU131102 UOO131102:UOQ131102 UYK131102:UYM131102 VIG131102:VII131102 VSC131102:VSE131102 WBY131102:WCA131102 WLU131102:WLW131102 WVQ131102:WVS131102 C196638:E196638 JE196638:JG196638 TA196638:TC196638 ACW196638:ACY196638 AMS196638:AMU196638 AWO196638:AWQ196638 BGK196638:BGM196638 BQG196638:BQI196638 CAC196638:CAE196638 CJY196638:CKA196638 CTU196638:CTW196638 DDQ196638:DDS196638 DNM196638:DNO196638 DXI196638:DXK196638 EHE196638:EHG196638 ERA196638:ERC196638 FAW196638:FAY196638 FKS196638:FKU196638 FUO196638:FUQ196638 GEK196638:GEM196638 GOG196638:GOI196638 GYC196638:GYE196638 HHY196638:HIA196638 HRU196638:HRW196638 IBQ196638:IBS196638 ILM196638:ILO196638 IVI196638:IVK196638 JFE196638:JFG196638 JPA196638:JPC196638 JYW196638:JYY196638 KIS196638:KIU196638 KSO196638:KSQ196638 LCK196638:LCM196638 LMG196638:LMI196638 LWC196638:LWE196638 MFY196638:MGA196638 MPU196638:MPW196638 MZQ196638:MZS196638 NJM196638:NJO196638 NTI196638:NTK196638 ODE196638:ODG196638 ONA196638:ONC196638 OWW196638:OWY196638 PGS196638:PGU196638 PQO196638:PQQ196638 QAK196638:QAM196638 QKG196638:QKI196638 QUC196638:QUE196638 RDY196638:REA196638 RNU196638:RNW196638 RXQ196638:RXS196638 SHM196638:SHO196638 SRI196638:SRK196638 TBE196638:TBG196638 TLA196638:TLC196638 TUW196638:TUY196638 UES196638:UEU196638 UOO196638:UOQ196638 UYK196638:UYM196638 VIG196638:VII196638 VSC196638:VSE196638 WBY196638:WCA196638 WLU196638:WLW196638 WVQ196638:WVS196638 C262174:E262174 JE262174:JG262174 TA262174:TC262174 ACW262174:ACY262174 AMS262174:AMU262174 AWO262174:AWQ262174 BGK262174:BGM262174 BQG262174:BQI262174 CAC262174:CAE262174 CJY262174:CKA262174 CTU262174:CTW262174 DDQ262174:DDS262174 DNM262174:DNO262174 DXI262174:DXK262174 EHE262174:EHG262174 ERA262174:ERC262174 FAW262174:FAY262174 FKS262174:FKU262174 FUO262174:FUQ262174 GEK262174:GEM262174 GOG262174:GOI262174 GYC262174:GYE262174 HHY262174:HIA262174 HRU262174:HRW262174 IBQ262174:IBS262174 ILM262174:ILO262174 IVI262174:IVK262174 JFE262174:JFG262174 JPA262174:JPC262174 JYW262174:JYY262174 KIS262174:KIU262174 KSO262174:KSQ262174 LCK262174:LCM262174 LMG262174:LMI262174 LWC262174:LWE262174 MFY262174:MGA262174 MPU262174:MPW262174 MZQ262174:MZS262174 NJM262174:NJO262174 NTI262174:NTK262174 ODE262174:ODG262174 ONA262174:ONC262174 OWW262174:OWY262174 PGS262174:PGU262174 PQO262174:PQQ262174 QAK262174:QAM262174 QKG262174:QKI262174 QUC262174:QUE262174 RDY262174:REA262174 RNU262174:RNW262174 RXQ262174:RXS262174 SHM262174:SHO262174 SRI262174:SRK262174 TBE262174:TBG262174 TLA262174:TLC262174 TUW262174:TUY262174 UES262174:UEU262174 UOO262174:UOQ262174 UYK262174:UYM262174 VIG262174:VII262174 VSC262174:VSE262174 WBY262174:WCA262174 WLU262174:WLW262174 WVQ262174:WVS262174 C327710:E327710 JE327710:JG327710 TA327710:TC327710 ACW327710:ACY327710 AMS327710:AMU327710 AWO327710:AWQ327710 BGK327710:BGM327710 BQG327710:BQI327710 CAC327710:CAE327710 CJY327710:CKA327710 CTU327710:CTW327710 DDQ327710:DDS327710 DNM327710:DNO327710 DXI327710:DXK327710 EHE327710:EHG327710 ERA327710:ERC327710 FAW327710:FAY327710 FKS327710:FKU327710 FUO327710:FUQ327710 GEK327710:GEM327710 GOG327710:GOI327710 GYC327710:GYE327710 HHY327710:HIA327710 HRU327710:HRW327710 IBQ327710:IBS327710 ILM327710:ILO327710 IVI327710:IVK327710 JFE327710:JFG327710 JPA327710:JPC327710 JYW327710:JYY327710 KIS327710:KIU327710 KSO327710:KSQ327710 LCK327710:LCM327710 LMG327710:LMI327710 LWC327710:LWE327710 MFY327710:MGA327710 MPU327710:MPW327710 MZQ327710:MZS327710 NJM327710:NJO327710 NTI327710:NTK327710 ODE327710:ODG327710 ONA327710:ONC327710 OWW327710:OWY327710 PGS327710:PGU327710 PQO327710:PQQ327710 QAK327710:QAM327710 QKG327710:QKI327710 QUC327710:QUE327710 RDY327710:REA327710 RNU327710:RNW327710 RXQ327710:RXS327710 SHM327710:SHO327710 SRI327710:SRK327710 TBE327710:TBG327710 TLA327710:TLC327710 TUW327710:TUY327710 UES327710:UEU327710 UOO327710:UOQ327710 UYK327710:UYM327710 VIG327710:VII327710 VSC327710:VSE327710 WBY327710:WCA327710 WLU327710:WLW327710 WVQ327710:WVS327710 C393246:E393246 JE393246:JG393246 TA393246:TC393246 ACW393246:ACY393246 AMS393246:AMU393246 AWO393246:AWQ393246 BGK393246:BGM393246 BQG393246:BQI393246 CAC393246:CAE393246 CJY393246:CKA393246 CTU393246:CTW393246 DDQ393246:DDS393246 DNM393246:DNO393246 DXI393246:DXK393246 EHE393246:EHG393246 ERA393246:ERC393246 FAW393246:FAY393246 FKS393246:FKU393246 FUO393246:FUQ393246 GEK393246:GEM393246 GOG393246:GOI393246 GYC393246:GYE393246 HHY393246:HIA393246 HRU393246:HRW393246 IBQ393246:IBS393246 ILM393246:ILO393246 IVI393246:IVK393246 JFE393246:JFG393246 JPA393246:JPC393246 JYW393246:JYY393246 KIS393246:KIU393246 KSO393246:KSQ393246 LCK393246:LCM393246 LMG393246:LMI393246 LWC393246:LWE393246 MFY393246:MGA393246 MPU393246:MPW393246 MZQ393246:MZS393246 NJM393246:NJO393246 NTI393246:NTK393246 ODE393246:ODG393246 ONA393246:ONC393246 OWW393246:OWY393246 PGS393246:PGU393246 PQO393246:PQQ393246 QAK393246:QAM393246 QKG393246:QKI393246 QUC393246:QUE393246 RDY393246:REA393246 RNU393246:RNW393246 RXQ393246:RXS393246 SHM393246:SHO393246 SRI393246:SRK393246 TBE393246:TBG393246 TLA393246:TLC393246 TUW393246:TUY393246 UES393246:UEU393246 UOO393246:UOQ393246 UYK393246:UYM393246 VIG393246:VII393246 VSC393246:VSE393246 WBY393246:WCA393246 WLU393246:WLW393246 WVQ393246:WVS393246 C458782:E458782 JE458782:JG458782 TA458782:TC458782 ACW458782:ACY458782 AMS458782:AMU458782 AWO458782:AWQ458782 BGK458782:BGM458782 BQG458782:BQI458782 CAC458782:CAE458782 CJY458782:CKA458782 CTU458782:CTW458782 DDQ458782:DDS458782 DNM458782:DNO458782 DXI458782:DXK458782 EHE458782:EHG458782 ERA458782:ERC458782 FAW458782:FAY458782 FKS458782:FKU458782 FUO458782:FUQ458782 GEK458782:GEM458782 GOG458782:GOI458782 GYC458782:GYE458782 HHY458782:HIA458782 HRU458782:HRW458782 IBQ458782:IBS458782 ILM458782:ILO458782 IVI458782:IVK458782 JFE458782:JFG458782 JPA458782:JPC458782 JYW458782:JYY458782 KIS458782:KIU458782 KSO458782:KSQ458782 LCK458782:LCM458782 LMG458782:LMI458782 LWC458782:LWE458782 MFY458782:MGA458782 MPU458782:MPW458782 MZQ458782:MZS458782 NJM458782:NJO458782 NTI458782:NTK458782 ODE458782:ODG458782 ONA458782:ONC458782 OWW458782:OWY458782 PGS458782:PGU458782 PQO458782:PQQ458782 QAK458782:QAM458782 QKG458782:QKI458782 QUC458782:QUE458782 RDY458782:REA458782 RNU458782:RNW458782 RXQ458782:RXS458782 SHM458782:SHO458782 SRI458782:SRK458782 TBE458782:TBG458782 TLA458782:TLC458782 TUW458782:TUY458782 UES458782:UEU458782 UOO458782:UOQ458782 UYK458782:UYM458782 VIG458782:VII458782 VSC458782:VSE458782 WBY458782:WCA458782 WLU458782:WLW458782 WVQ458782:WVS458782 C524318:E524318 JE524318:JG524318 TA524318:TC524318 ACW524318:ACY524318 AMS524318:AMU524318 AWO524318:AWQ524318 BGK524318:BGM524318 BQG524318:BQI524318 CAC524318:CAE524318 CJY524318:CKA524318 CTU524318:CTW524318 DDQ524318:DDS524318 DNM524318:DNO524318 DXI524318:DXK524318 EHE524318:EHG524318 ERA524318:ERC524318 FAW524318:FAY524318 FKS524318:FKU524318 FUO524318:FUQ524318 GEK524318:GEM524318 GOG524318:GOI524318 GYC524318:GYE524318 HHY524318:HIA524318 HRU524318:HRW524318 IBQ524318:IBS524318 ILM524318:ILO524318 IVI524318:IVK524318 JFE524318:JFG524318 JPA524318:JPC524318 JYW524318:JYY524318 KIS524318:KIU524318 KSO524318:KSQ524318 LCK524318:LCM524318 LMG524318:LMI524318 LWC524318:LWE524318 MFY524318:MGA524318 MPU524318:MPW524318 MZQ524318:MZS524318 NJM524318:NJO524318 NTI524318:NTK524318 ODE524318:ODG524318 ONA524318:ONC524318 OWW524318:OWY524318 PGS524318:PGU524318 PQO524318:PQQ524318 QAK524318:QAM524318 QKG524318:QKI524318 QUC524318:QUE524318 RDY524318:REA524318 RNU524318:RNW524318 RXQ524318:RXS524318 SHM524318:SHO524318 SRI524318:SRK524318 TBE524318:TBG524318 TLA524318:TLC524318 TUW524318:TUY524318 UES524318:UEU524318 UOO524318:UOQ524318 UYK524318:UYM524318 VIG524318:VII524318 VSC524318:VSE524318 WBY524318:WCA524318 WLU524318:WLW524318 WVQ524318:WVS524318 C589854:E589854 JE589854:JG589854 TA589854:TC589854 ACW589854:ACY589854 AMS589854:AMU589854 AWO589854:AWQ589854 BGK589854:BGM589854 BQG589854:BQI589854 CAC589854:CAE589854 CJY589854:CKA589854 CTU589854:CTW589854 DDQ589854:DDS589854 DNM589854:DNO589854 DXI589854:DXK589854 EHE589854:EHG589854 ERA589854:ERC589854 FAW589854:FAY589854 FKS589854:FKU589854 FUO589854:FUQ589854 GEK589854:GEM589854 GOG589854:GOI589854 GYC589854:GYE589854 HHY589854:HIA589854 HRU589854:HRW589854 IBQ589854:IBS589854 ILM589854:ILO589854 IVI589854:IVK589854 JFE589854:JFG589854 JPA589854:JPC589854 JYW589854:JYY589854 KIS589854:KIU589854 KSO589854:KSQ589854 LCK589854:LCM589854 LMG589854:LMI589854 LWC589854:LWE589854 MFY589854:MGA589854 MPU589854:MPW589854 MZQ589854:MZS589854 NJM589854:NJO589854 NTI589854:NTK589854 ODE589854:ODG589854 ONA589854:ONC589854 OWW589854:OWY589854 PGS589854:PGU589854 PQO589854:PQQ589854 QAK589854:QAM589854 QKG589854:QKI589854 QUC589854:QUE589854 RDY589854:REA589854 RNU589854:RNW589854 RXQ589854:RXS589854 SHM589854:SHO589854 SRI589854:SRK589854 TBE589854:TBG589854 TLA589854:TLC589854 TUW589854:TUY589854 UES589854:UEU589854 UOO589854:UOQ589854 UYK589854:UYM589854 VIG589854:VII589854 VSC589854:VSE589854 WBY589854:WCA589854 WLU589854:WLW589854 WVQ589854:WVS589854 C655390:E655390 JE655390:JG655390 TA655390:TC655390 ACW655390:ACY655390 AMS655390:AMU655390 AWO655390:AWQ655390 BGK655390:BGM655390 BQG655390:BQI655390 CAC655390:CAE655390 CJY655390:CKA655390 CTU655390:CTW655390 DDQ655390:DDS655390 DNM655390:DNO655390 DXI655390:DXK655390 EHE655390:EHG655390 ERA655390:ERC655390 FAW655390:FAY655390 FKS655390:FKU655390 FUO655390:FUQ655390 GEK655390:GEM655390 GOG655390:GOI655390 GYC655390:GYE655390 HHY655390:HIA655390 HRU655390:HRW655390 IBQ655390:IBS655390 ILM655390:ILO655390 IVI655390:IVK655390 JFE655390:JFG655390 JPA655390:JPC655390 JYW655390:JYY655390 KIS655390:KIU655390 KSO655390:KSQ655390 LCK655390:LCM655390 LMG655390:LMI655390 LWC655390:LWE655390 MFY655390:MGA655390 MPU655390:MPW655390 MZQ655390:MZS655390 NJM655390:NJO655390 NTI655390:NTK655390 ODE655390:ODG655390 ONA655390:ONC655390 OWW655390:OWY655390 PGS655390:PGU655390 PQO655390:PQQ655390 QAK655390:QAM655390 QKG655390:QKI655390 QUC655390:QUE655390 RDY655390:REA655390 RNU655390:RNW655390 RXQ655390:RXS655390 SHM655390:SHO655390 SRI655390:SRK655390 TBE655390:TBG655390 TLA655390:TLC655390 TUW655390:TUY655390 UES655390:UEU655390 UOO655390:UOQ655390 UYK655390:UYM655390 VIG655390:VII655390 VSC655390:VSE655390 WBY655390:WCA655390 WLU655390:WLW655390 WVQ655390:WVS655390 C720926:E720926 JE720926:JG720926 TA720926:TC720926 ACW720926:ACY720926 AMS720926:AMU720926 AWO720926:AWQ720926 BGK720926:BGM720926 BQG720926:BQI720926 CAC720926:CAE720926 CJY720926:CKA720926 CTU720926:CTW720926 DDQ720926:DDS720926 DNM720926:DNO720926 DXI720926:DXK720926 EHE720926:EHG720926 ERA720926:ERC720926 FAW720926:FAY720926 FKS720926:FKU720926 FUO720926:FUQ720926 GEK720926:GEM720926 GOG720926:GOI720926 GYC720926:GYE720926 HHY720926:HIA720926 HRU720926:HRW720926 IBQ720926:IBS720926 ILM720926:ILO720926 IVI720926:IVK720926 JFE720926:JFG720926 JPA720926:JPC720926 JYW720926:JYY720926 KIS720926:KIU720926 KSO720926:KSQ720926 LCK720926:LCM720926 LMG720926:LMI720926 LWC720926:LWE720926 MFY720926:MGA720926 MPU720926:MPW720926 MZQ720926:MZS720926 NJM720926:NJO720926 NTI720926:NTK720926 ODE720926:ODG720926 ONA720926:ONC720926 OWW720926:OWY720926 PGS720926:PGU720926 PQO720926:PQQ720926 QAK720926:QAM720926 QKG720926:QKI720926 QUC720926:QUE720926 RDY720926:REA720926 RNU720926:RNW720926 RXQ720926:RXS720926 SHM720926:SHO720926 SRI720926:SRK720926 TBE720926:TBG720926 TLA720926:TLC720926 TUW720926:TUY720926 UES720926:UEU720926 UOO720926:UOQ720926 UYK720926:UYM720926 VIG720926:VII720926 VSC720926:VSE720926 WBY720926:WCA720926 WLU720926:WLW720926 WVQ720926:WVS720926 C786462:E786462 JE786462:JG786462 TA786462:TC786462 ACW786462:ACY786462 AMS786462:AMU786462 AWO786462:AWQ786462 BGK786462:BGM786462 BQG786462:BQI786462 CAC786462:CAE786462 CJY786462:CKA786462 CTU786462:CTW786462 DDQ786462:DDS786462 DNM786462:DNO786462 DXI786462:DXK786462 EHE786462:EHG786462 ERA786462:ERC786462 FAW786462:FAY786462 FKS786462:FKU786462 FUO786462:FUQ786462 GEK786462:GEM786462 GOG786462:GOI786462 GYC786462:GYE786462 HHY786462:HIA786462 HRU786462:HRW786462 IBQ786462:IBS786462 ILM786462:ILO786462 IVI786462:IVK786462 JFE786462:JFG786462 JPA786462:JPC786462 JYW786462:JYY786462 KIS786462:KIU786462 KSO786462:KSQ786462 LCK786462:LCM786462 LMG786462:LMI786462 LWC786462:LWE786462 MFY786462:MGA786462 MPU786462:MPW786462 MZQ786462:MZS786462 NJM786462:NJO786462 NTI786462:NTK786462 ODE786462:ODG786462 ONA786462:ONC786462 OWW786462:OWY786462 PGS786462:PGU786462 PQO786462:PQQ786462 QAK786462:QAM786462 QKG786462:QKI786462 QUC786462:QUE786462 RDY786462:REA786462 RNU786462:RNW786462 RXQ786462:RXS786462 SHM786462:SHO786462 SRI786462:SRK786462 TBE786462:TBG786462 TLA786462:TLC786462 TUW786462:TUY786462 UES786462:UEU786462 UOO786462:UOQ786462 UYK786462:UYM786462 VIG786462:VII786462 VSC786462:VSE786462 WBY786462:WCA786462 WLU786462:WLW786462 WVQ786462:WVS786462 C851998:E851998 JE851998:JG851998 TA851998:TC851998 ACW851998:ACY851998 AMS851998:AMU851998 AWO851998:AWQ851998 BGK851998:BGM851998 BQG851998:BQI851998 CAC851998:CAE851998 CJY851998:CKA851998 CTU851998:CTW851998 DDQ851998:DDS851998 DNM851998:DNO851998 DXI851998:DXK851998 EHE851998:EHG851998 ERA851998:ERC851998 FAW851998:FAY851998 FKS851998:FKU851998 FUO851998:FUQ851998 GEK851998:GEM851998 GOG851998:GOI851998 GYC851998:GYE851998 HHY851998:HIA851998 HRU851998:HRW851998 IBQ851998:IBS851998 ILM851998:ILO851998 IVI851998:IVK851998 JFE851998:JFG851998 JPA851998:JPC851998 JYW851998:JYY851998 KIS851998:KIU851998 KSO851998:KSQ851998 LCK851998:LCM851998 LMG851998:LMI851998 LWC851998:LWE851998 MFY851998:MGA851998 MPU851998:MPW851998 MZQ851998:MZS851998 NJM851998:NJO851998 NTI851998:NTK851998 ODE851998:ODG851998 ONA851998:ONC851998 OWW851998:OWY851998 PGS851998:PGU851998 PQO851998:PQQ851998 QAK851998:QAM851998 QKG851998:QKI851998 QUC851998:QUE851998 RDY851998:REA851998 RNU851998:RNW851998 RXQ851998:RXS851998 SHM851998:SHO851998 SRI851998:SRK851998 TBE851998:TBG851998 TLA851998:TLC851998 TUW851998:TUY851998 UES851998:UEU851998 UOO851998:UOQ851998 UYK851998:UYM851998 VIG851998:VII851998 VSC851998:VSE851998 WBY851998:WCA851998 WLU851998:WLW851998 WVQ851998:WVS851998 C917534:E917534 JE917534:JG917534 TA917534:TC917534 ACW917534:ACY917534 AMS917534:AMU917534 AWO917534:AWQ917534 BGK917534:BGM917534 BQG917534:BQI917534 CAC917534:CAE917534 CJY917534:CKA917534 CTU917534:CTW917534 DDQ917534:DDS917534 DNM917534:DNO917534 DXI917534:DXK917534 EHE917534:EHG917534 ERA917534:ERC917534 FAW917534:FAY917534 FKS917534:FKU917534 FUO917534:FUQ917534 GEK917534:GEM917534 GOG917534:GOI917534 GYC917534:GYE917534 HHY917534:HIA917534 HRU917534:HRW917534 IBQ917534:IBS917534 ILM917534:ILO917534 IVI917534:IVK917534 JFE917534:JFG917534 JPA917534:JPC917534 JYW917534:JYY917534 KIS917534:KIU917534 KSO917534:KSQ917534 LCK917534:LCM917534 LMG917534:LMI917534 LWC917534:LWE917534 MFY917534:MGA917534 MPU917534:MPW917534 MZQ917534:MZS917534 NJM917534:NJO917534 NTI917534:NTK917534 ODE917534:ODG917534 ONA917534:ONC917534 OWW917534:OWY917534 PGS917534:PGU917534 PQO917534:PQQ917534 QAK917534:QAM917534 QKG917534:QKI917534 QUC917534:QUE917534 RDY917534:REA917534 RNU917534:RNW917534 RXQ917534:RXS917534 SHM917534:SHO917534 SRI917534:SRK917534 TBE917534:TBG917534 TLA917534:TLC917534 TUW917534:TUY917534 UES917534:UEU917534 UOO917534:UOQ917534 UYK917534:UYM917534 VIG917534:VII917534 VSC917534:VSE917534 WBY917534:WCA917534 WLU917534:WLW917534 WVQ917534:WVS917534 C983070:E983070 JE983070:JG983070 TA983070:TC983070 ACW983070:ACY983070 AMS983070:AMU983070 AWO983070:AWQ983070 BGK983070:BGM983070 BQG983070:BQI983070 CAC983070:CAE983070 CJY983070:CKA983070 CTU983070:CTW983070 DDQ983070:DDS983070 DNM983070:DNO983070 DXI983070:DXK983070 EHE983070:EHG983070 ERA983070:ERC983070 FAW983070:FAY983070 FKS983070:FKU983070 FUO983070:FUQ983070 GEK983070:GEM983070 GOG983070:GOI983070 GYC983070:GYE983070 HHY983070:HIA983070 HRU983070:HRW983070 IBQ983070:IBS983070 ILM983070:ILO983070 IVI983070:IVK983070 JFE983070:JFG983070 JPA983070:JPC983070 JYW983070:JYY983070 KIS983070:KIU983070 KSO983070:KSQ983070 LCK983070:LCM983070 LMG983070:LMI983070 LWC983070:LWE983070 MFY983070:MGA983070 MPU983070:MPW983070 MZQ983070:MZS983070 NJM983070:NJO983070 NTI983070:NTK983070 ODE983070:ODG983070 ONA983070:ONC983070 OWW983070:OWY983070 PGS983070:PGU983070 PQO983070:PQQ983070 QAK983070:QAM983070 QKG983070:QKI983070 QUC983070:QUE983070 RDY983070:REA983070 RNU983070:RNW983070 RXQ983070:RXS983070 SHM983070:SHO983070 SRI983070:SRK983070 TBE983070:TBG983070 TLA983070:TLC983070 TUW983070:TUY983070 UES983070:UEU983070 UOO983070:UOQ983070 UYK983070:UYM983070 VIG983070:VII983070 VSC983070:VSE983070 WBY983070:WCA983070 WLU983070:WLW983070 WVQ983070:WVS983070 WVQ983063:WVS983063 JE11:JG12 TA11:TC12 ACW11:ACY12 AMS11:AMU12 AWO11:AWQ12 BGK11:BGM12 BQG11:BQI12 CAC11:CAE12 CJY11:CKA12 CTU11:CTW12 DDQ11:DDS12 DNM11:DNO12 DXI11:DXK12 EHE11:EHG12 ERA11:ERC12 FAW11:FAY12 FKS11:FKU12 FUO11:FUQ12 GEK11:GEM12 GOG11:GOI12 GYC11:GYE12 HHY11:HIA12 HRU11:HRW12 IBQ11:IBS12 ILM11:ILO12 IVI11:IVK12 JFE11:JFG12 JPA11:JPC12 JYW11:JYY12 KIS11:KIU12 KSO11:KSQ12 LCK11:LCM12 LMG11:LMI12 LWC11:LWE12 MFY11:MGA12 MPU11:MPW12 MZQ11:MZS12 NJM11:NJO12 NTI11:NTK12 ODE11:ODG12 ONA11:ONC12 OWW11:OWY12 PGS11:PGU12 PQO11:PQQ12 QAK11:QAM12 QKG11:QKI12 QUC11:QUE12 RDY11:REA12 RNU11:RNW12 RXQ11:RXS12 SHM11:SHO12 SRI11:SRK12 TBE11:TBG12 TLA11:TLC12 TUW11:TUY12 UES11:UEU12 UOO11:UOQ12 UYK11:UYM12 VIG11:VII12 VSC11:VSE12 WBY11:WCA12 WLU11:WLW12 WVQ11:WVS12 C65559:E65559 JE65559:JG65559 TA65559:TC65559 ACW65559:ACY65559 AMS65559:AMU65559 AWO65559:AWQ65559 BGK65559:BGM65559 BQG65559:BQI65559 CAC65559:CAE65559 CJY65559:CKA65559 CTU65559:CTW65559 DDQ65559:DDS65559 DNM65559:DNO65559 DXI65559:DXK65559 EHE65559:EHG65559 ERA65559:ERC65559 FAW65559:FAY65559 FKS65559:FKU65559 FUO65559:FUQ65559 GEK65559:GEM65559 GOG65559:GOI65559 GYC65559:GYE65559 HHY65559:HIA65559 HRU65559:HRW65559 IBQ65559:IBS65559 ILM65559:ILO65559 IVI65559:IVK65559 JFE65559:JFG65559 JPA65559:JPC65559 JYW65559:JYY65559 KIS65559:KIU65559 KSO65559:KSQ65559 LCK65559:LCM65559 LMG65559:LMI65559 LWC65559:LWE65559 MFY65559:MGA65559 MPU65559:MPW65559 MZQ65559:MZS65559 NJM65559:NJO65559 NTI65559:NTK65559 ODE65559:ODG65559 ONA65559:ONC65559 OWW65559:OWY65559 PGS65559:PGU65559 PQO65559:PQQ65559 QAK65559:QAM65559 QKG65559:QKI65559 QUC65559:QUE65559 RDY65559:REA65559 RNU65559:RNW65559 RXQ65559:RXS65559 SHM65559:SHO65559 SRI65559:SRK65559 TBE65559:TBG65559 TLA65559:TLC65559 TUW65559:TUY65559 UES65559:UEU65559 UOO65559:UOQ65559 UYK65559:UYM65559 VIG65559:VII65559 VSC65559:VSE65559 WBY65559:WCA65559 WLU65559:WLW65559 WVQ65559:WVS65559 C131095:E131095 JE131095:JG131095 TA131095:TC131095 ACW131095:ACY131095 AMS131095:AMU131095 AWO131095:AWQ131095 BGK131095:BGM131095 BQG131095:BQI131095 CAC131095:CAE131095 CJY131095:CKA131095 CTU131095:CTW131095 DDQ131095:DDS131095 DNM131095:DNO131095 DXI131095:DXK131095 EHE131095:EHG131095 ERA131095:ERC131095 FAW131095:FAY131095 FKS131095:FKU131095 FUO131095:FUQ131095 GEK131095:GEM131095 GOG131095:GOI131095 GYC131095:GYE131095 HHY131095:HIA131095 HRU131095:HRW131095 IBQ131095:IBS131095 ILM131095:ILO131095 IVI131095:IVK131095 JFE131095:JFG131095 JPA131095:JPC131095 JYW131095:JYY131095 KIS131095:KIU131095 KSO131095:KSQ131095 LCK131095:LCM131095 LMG131095:LMI131095 LWC131095:LWE131095 MFY131095:MGA131095 MPU131095:MPW131095 MZQ131095:MZS131095 NJM131095:NJO131095 NTI131095:NTK131095 ODE131095:ODG131095 ONA131095:ONC131095 OWW131095:OWY131095 PGS131095:PGU131095 PQO131095:PQQ131095 QAK131095:QAM131095 QKG131095:QKI131095 QUC131095:QUE131095 RDY131095:REA131095 RNU131095:RNW131095 RXQ131095:RXS131095 SHM131095:SHO131095 SRI131095:SRK131095 TBE131095:TBG131095 TLA131095:TLC131095 TUW131095:TUY131095 UES131095:UEU131095 UOO131095:UOQ131095 UYK131095:UYM131095 VIG131095:VII131095 VSC131095:VSE131095 WBY131095:WCA131095 WLU131095:WLW131095 WVQ131095:WVS131095 C196631:E196631 JE196631:JG196631 TA196631:TC196631 ACW196631:ACY196631 AMS196631:AMU196631 AWO196631:AWQ196631 BGK196631:BGM196631 BQG196631:BQI196631 CAC196631:CAE196631 CJY196631:CKA196631 CTU196631:CTW196631 DDQ196631:DDS196631 DNM196631:DNO196631 DXI196631:DXK196631 EHE196631:EHG196631 ERA196631:ERC196631 FAW196631:FAY196631 FKS196631:FKU196631 FUO196631:FUQ196631 GEK196631:GEM196631 GOG196631:GOI196631 GYC196631:GYE196631 HHY196631:HIA196631 HRU196631:HRW196631 IBQ196631:IBS196631 ILM196631:ILO196631 IVI196631:IVK196631 JFE196631:JFG196631 JPA196631:JPC196631 JYW196631:JYY196631 KIS196631:KIU196631 KSO196631:KSQ196631 LCK196631:LCM196631 LMG196631:LMI196631 LWC196631:LWE196631 MFY196631:MGA196631 MPU196631:MPW196631 MZQ196631:MZS196631 NJM196631:NJO196631 NTI196631:NTK196631 ODE196631:ODG196631 ONA196631:ONC196631 OWW196631:OWY196631 PGS196631:PGU196631 PQO196631:PQQ196631 QAK196631:QAM196631 QKG196631:QKI196631 QUC196631:QUE196631 RDY196631:REA196631 RNU196631:RNW196631 RXQ196631:RXS196631 SHM196631:SHO196631 SRI196631:SRK196631 TBE196631:TBG196631 TLA196631:TLC196631 TUW196631:TUY196631 UES196631:UEU196631 UOO196631:UOQ196631 UYK196631:UYM196631 VIG196631:VII196631 VSC196631:VSE196631 WBY196631:WCA196631 WLU196631:WLW196631 WVQ196631:WVS196631 C262167:E262167 JE262167:JG262167 TA262167:TC262167 ACW262167:ACY262167 AMS262167:AMU262167 AWO262167:AWQ262167 BGK262167:BGM262167 BQG262167:BQI262167 CAC262167:CAE262167 CJY262167:CKA262167 CTU262167:CTW262167 DDQ262167:DDS262167 DNM262167:DNO262167 DXI262167:DXK262167 EHE262167:EHG262167 ERA262167:ERC262167 FAW262167:FAY262167 FKS262167:FKU262167 FUO262167:FUQ262167 GEK262167:GEM262167 GOG262167:GOI262167 GYC262167:GYE262167 HHY262167:HIA262167 HRU262167:HRW262167 IBQ262167:IBS262167 ILM262167:ILO262167 IVI262167:IVK262167 JFE262167:JFG262167 JPA262167:JPC262167 JYW262167:JYY262167 KIS262167:KIU262167 KSO262167:KSQ262167 LCK262167:LCM262167 LMG262167:LMI262167 LWC262167:LWE262167 MFY262167:MGA262167 MPU262167:MPW262167 MZQ262167:MZS262167 NJM262167:NJO262167 NTI262167:NTK262167 ODE262167:ODG262167 ONA262167:ONC262167 OWW262167:OWY262167 PGS262167:PGU262167 PQO262167:PQQ262167 QAK262167:QAM262167 QKG262167:QKI262167 QUC262167:QUE262167 RDY262167:REA262167 RNU262167:RNW262167 RXQ262167:RXS262167 SHM262167:SHO262167 SRI262167:SRK262167 TBE262167:TBG262167 TLA262167:TLC262167 TUW262167:TUY262167 UES262167:UEU262167 UOO262167:UOQ262167 UYK262167:UYM262167 VIG262167:VII262167 VSC262167:VSE262167 WBY262167:WCA262167 WLU262167:WLW262167 WVQ262167:WVS262167 C327703:E327703 JE327703:JG327703 TA327703:TC327703 ACW327703:ACY327703 AMS327703:AMU327703 AWO327703:AWQ327703 BGK327703:BGM327703 BQG327703:BQI327703 CAC327703:CAE327703 CJY327703:CKA327703 CTU327703:CTW327703 DDQ327703:DDS327703 DNM327703:DNO327703 DXI327703:DXK327703 EHE327703:EHG327703 ERA327703:ERC327703 FAW327703:FAY327703 FKS327703:FKU327703 FUO327703:FUQ327703 GEK327703:GEM327703 GOG327703:GOI327703 GYC327703:GYE327703 HHY327703:HIA327703 HRU327703:HRW327703 IBQ327703:IBS327703 ILM327703:ILO327703 IVI327703:IVK327703 JFE327703:JFG327703 JPA327703:JPC327703 JYW327703:JYY327703 KIS327703:KIU327703 KSO327703:KSQ327703 LCK327703:LCM327703 LMG327703:LMI327703 LWC327703:LWE327703 MFY327703:MGA327703 MPU327703:MPW327703 MZQ327703:MZS327703 NJM327703:NJO327703 NTI327703:NTK327703 ODE327703:ODG327703 ONA327703:ONC327703 OWW327703:OWY327703 PGS327703:PGU327703 PQO327703:PQQ327703 QAK327703:QAM327703 QKG327703:QKI327703 QUC327703:QUE327703 RDY327703:REA327703 RNU327703:RNW327703 RXQ327703:RXS327703 SHM327703:SHO327703 SRI327703:SRK327703 TBE327703:TBG327703 TLA327703:TLC327703 TUW327703:TUY327703 UES327703:UEU327703 UOO327703:UOQ327703 UYK327703:UYM327703 VIG327703:VII327703 VSC327703:VSE327703 WBY327703:WCA327703 WLU327703:WLW327703 WVQ327703:WVS327703 C393239:E393239 JE393239:JG393239 TA393239:TC393239 ACW393239:ACY393239 AMS393239:AMU393239 AWO393239:AWQ393239 BGK393239:BGM393239 BQG393239:BQI393239 CAC393239:CAE393239 CJY393239:CKA393239 CTU393239:CTW393239 DDQ393239:DDS393239 DNM393239:DNO393239 DXI393239:DXK393239 EHE393239:EHG393239 ERA393239:ERC393239 FAW393239:FAY393239 FKS393239:FKU393239 FUO393239:FUQ393239 GEK393239:GEM393239 GOG393239:GOI393239 GYC393239:GYE393239 HHY393239:HIA393239 HRU393239:HRW393239 IBQ393239:IBS393239 ILM393239:ILO393239 IVI393239:IVK393239 JFE393239:JFG393239 JPA393239:JPC393239 JYW393239:JYY393239 KIS393239:KIU393239 KSO393239:KSQ393239 LCK393239:LCM393239 LMG393239:LMI393239 LWC393239:LWE393239 MFY393239:MGA393239 MPU393239:MPW393239 MZQ393239:MZS393239 NJM393239:NJO393239 NTI393239:NTK393239 ODE393239:ODG393239 ONA393239:ONC393239 OWW393239:OWY393239 PGS393239:PGU393239 PQO393239:PQQ393239 QAK393239:QAM393239 QKG393239:QKI393239 QUC393239:QUE393239 RDY393239:REA393239 RNU393239:RNW393239 RXQ393239:RXS393239 SHM393239:SHO393239 SRI393239:SRK393239 TBE393239:TBG393239 TLA393239:TLC393239 TUW393239:TUY393239 UES393239:UEU393239 UOO393239:UOQ393239 UYK393239:UYM393239 VIG393239:VII393239 VSC393239:VSE393239 WBY393239:WCA393239 WLU393239:WLW393239 WVQ393239:WVS393239 C458775:E458775 JE458775:JG458775 TA458775:TC458775 ACW458775:ACY458775 AMS458775:AMU458775 AWO458775:AWQ458775 BGK458775:BGM458775 BQG458775:BQI458775 CAC458775:CAE458775 CJY458775:CKA458775 CTU458775:CTW458775 DDQ458775:DDS458775 DNM458775:DNO458775 DXI458775:DXK458775 EHE458775:EHG458775 ERA458775:ERC458775 FAW458775:FAY458775 FKS458775:FKU458775 FUO458775:FUQ458775 GEK458775:GEM458775 GOG458775:GOI458775 GYC458775:GYE458775 HHY458775:HIA458775 HRU458775:HRW458775 IBQ458775:IBS458775 ILM458775:ILO458775 IVI458775:IVK458775 JFE458775:JFG458775 JPA458775:JPC458775 JYW458775:JYY458775 KIS458775:KIU458775 KSO458775:KSQ458775 LCK458775:LCM458775 LMG458775:LMI458775 LWC458775:LWE458775 MFY458775:MGA458775 MPU458775:MPW458775 MZQ458775:MZS458775 NJM458775:NJO458775 NTI458775:NTK458775 ODE458775:ODG458775 ONA458775:ONC458775 OWW458775:OWY458775 PGS458775:PGU458775 PQO458775:PQQ458775 QAK458775:QAM458775 QKG458775:QKI458775 QUC458775:QUE458775 RDY458775:REA458775 RNU458775:RNW458775 RXQ458775:RXS458775 SHM458775:SHO458775 SRI458775:SRK458775 TBE458775:TBG458775 TLA458775:TLC458775 TUW458775:TUY458775 UES458775:UEU458775 UOO458775:UOQ458775 UYK458775:UYM458775 VIG458775:VII458775 VSC458775:VSE458775 WBY458775:WCA458775 WLU458775:WLW458775 WVQ458775:WVS458775 C524311:E524311 JE524311:JG524311 TA524311:TC524311 ACW524311:ACY524311 AMS524311:AMU524311 AWO524311:AWQ524311 BGK524311:BGM524311 BQG524311:BQI524311 CAC524311:CAE524311 CJY524311:CKA524311 CTU524311:CTW524311 DDQ524311:DDS524311 DNM524311:DNO524311 DXI524311:DXK524311 EHE524311:EHG524311 ERA524311:ERC524311 FAW524311:FAY524311 FKS524311:FKU524311 FUO524311:FUQ524311 GEK524311:GEM524311 GOG524311:GOI524311 GYC524311:GYE524311 HHY524311:HIA524311 HRU524311:HRW524311 IBQ524311:IBS524311 ILM524311:ILO524311 IVI524311:IVK524311 JFE524311:JFG524311 JPA524311:JPC524311 JYW524311:JYY524311 KIS524311:KIU524311 KSO524311:KSQ524311 LCK524311:LCM524311 LMG524311:LMI524311 LWC524311:LWE524311 MFY524311:MGA524311 MPU524311:MPW524311 MZQ524311:MZS524311 NJM524311:NJO524311 NTI524311:NTK524311 ODE524311:ODG524311 ONA524311:ONC524311 OWW524311:OWY524311 PGS524311:PGU524311 PQO524311:PQQ524311 QAK524311:QAM524311 QKG524311:QKI524311 QUC524311:QUE524311 RDY524311:REA524311 RNU524311:RNW524311 RXQ524311:RXS524311 SHM524311:SHO524311 SRI524311:SRK524311 TBE524311:TBG524311 TLA524311:TLC524311 TUW524311:TUY524311 UES524311:UEU524311 UOO524311:UOQ524311 UYK524311:UYM524311 VIG524311:VII524311 VSC524311:VSE524311 WBY524311:WCA524311 WLU524311:WLW524311 WVQ524311:WVS524311 C589847:E589847 JE589847:JG589847 TA589847:TC589847 ACW589847:ACY589847 AMS589847:AMU589847 AWO589847:AWQ589847 BGK589847:BGM589847 BQG589847:BQI589847 CAC589847:CAE589847 CJY589847:CKA589847 CTU589847:CTW589847 DDQ589847:DDS589847 DNM589847:DNO589847 DXI589847:DXK589847 EHE589847:EHG589847 ERA589847:ERC589847 FAW589847:FAY589847 FKS589847:FKU589847 FUO589847:FUQ589847 GEK589847:GEM589847 GOG589847:GOI589847 GYC589847:GYE589847 HHY589847:HIA589847 HRU589847:HRW589847 IBQ589847:IBS589847 ILM589847:ILO589847 IVI589847:IVK589847 JFE589847:JFG589847 JPA589847:JPC589847 JYW589847:JYY589847 KIS589847:KIU589847 KSO589847:KSQ589847 LCK589847:LCM589847 LMG589847:LMI589847 LWC589847:LWE589847 MFY589847:MGA589847 MPU589847:MPW589847 MZQ589847:MZS589847 NJM589847:NJO589847 NTI589847:NTK589847 ODE589847:ODG589847 ONA589847:ONC589847 OWW589847:OWY589847 PGS589847:PGU589847 PQO589847:PQQ589847 QAK589847:QAM589847 QKG589847:QKI589847 QUC589847:QUE589847 RDY589847:REA589847 RNU589847:RNW589847 RXQ589847:RXS589847 SHM589847:SHO589847 SRI589847:SRK589847 TBE589847:TBG589847 TLA589847:TLC589847 TUW589847:TUY589847 UES589847:UEU589847 UOO589847:UOQ589847 UYK589847:UYM589847 VIG589847:VII589847 VSC589847:VSE589847 WBY589847:WCA589847 WLU589847:WLW589847 WVQ589847:WVS589847 C655383:E655383 JE655383:JG655383 TA655383:TC655383 ACW655383:ACY655383 AMS655383:AMU655383 AWO655383:AWQ655383 BGK655383:BGM655383 BQG655383:BQI655383 CAC655383:CAE655383 CJY655383:CKA655383 CTU655383:CTW655383 DDQ655383:DDS655383 DNM655383:DNO655383 DXI655383:DXK655383 EHE655383:EHG655383 ERA655383:ERC655383 FAW655383:FAY655383 FKS655383:FKU655383 FUO655383:FUQ655383 GEK655383:GEM655383 GOG655383:GOI655383 GYC655383:GYE655383 HHY655383:HIA655383 HRU655383:HRW655383 IBQ655383:IBS655383 ILM655383:ILO655383 IVI655383:IVK655383 JFE655383:JFG655383 JPA655383:JPC655383 JYW655383:JYY655383 KIS655383:KIU655383 KSO655383:KSQ655383 LCK655383:LCM655383 LMG655383:LMI655383 LWC655383:LWE655383 MFY655383:MGA655383 MPU655383:MPW655383 MZQ655383:MZS655383 NJM655383:NJO655383 NTI655383:NTK655383 ODE655383:ODG655383 ONA655383:ONC655383 OWW655383:OWY655383 PGS655383:PGU655383 PQO655383:PQQ655383 QAK655383:QAM655383 QKG655383:QKI655383 QUC655383:QUE655383 RDY655383:REA655383 RNU655383:RNW655383 RXQ655383:RXS655383 SHM655383:SHO655383 SRI655383:SRK655383 TBE655383:TBG655383 TLA655383:TLC655383 TUW655383:TUY655383 UES655383:UEU655383 UOO655383:UOQ655383 UYK655383:UYM655383 VIG655383:VII655383 VSC655383:VSE655383 WBY655383:WCA655383 WLU655383:WLW655383 WVQ655383:WVS655383 C720919:E720919 JE720919:JG720919 TA720919:TC720919 ACW720919:ACY720919 AMS720919:AMU720919 AWO720919:AWQ720919 BGK720919:BGM720919 BQG720919:BQI720919 CAC720919:CAE720919 CJY720919:CKA720919 CTU720919:CTW720919 DDQ720919:DDS720919 DNM720919:DNO720919 DXI720919:DXK720919 EHE720919:EHG720919 ERA720919:ERC720919 FAW720919:FAY720919 FKS720919:FKU720919 FUO720919:FUQ720919 GEK720919:GEM720919 GOG720919:GOI720919 GYC720919:GYE720919 HHY720919:HIA720919 HRU720919:HRW720919 IBQ720919:IBS720919 ILM720919:ILO720919 IVI720919:IVK720919 JFE720919:JFG720919 JPA720919:JPC720919 JYW720919:JYY720919 KIS720919:KIU720919 KSO720919:KSQ720919 LCK720919:LCM720919 LMG720919:LMI720919 LWC720919:LWE720919 MFY720919:MGA720919 MPU720919:MPW720919 MZQ720919:MZS720919 NJM720919:NJO720919 NTI720919:NTK720919 ODE720919:ODG720919 ONA720919:ONC720919 OWW720919:OWY720919 PGS720919:PGU720919 PQO720919:PQQ720919 QAK720919:QAM720919 QKG720919:QKI720919 QUC720919:QUE720919 RDY720919:REA720919 RNU720919:RNW720919 RXQ720919:RXS720919 SHM720919:SHO720919 SRI720919:SRK720919 TBE720919:TBG720919 TLA720919:TLC720919 TUW720919:TUY720919 UES720919:UEU720919 UOO720919:UOQ720919 UYK720919:UYM720919 VIG720919:VII720919 VSC720919:VSE720919 WBY720919:WCA720919 WLU720919:WLW720919 WVQ720919:WVS720919 C786455:E786455 JE786455:JG786455 TA786455:TC786455 ACW786455:ACY786455 AMS786455:AMU786455 AWO786455:AWQ786455 BGK786455:BGM786455 BQG786455:BQI786455 CAC786455:CAE786455 CJY786455:CKA786455 CTU786455:CTW786455 DDQ786455:DDS786455 DNM786455:DNO786455 DXI786455:DXK786455 EHE786455:EHG786455 ERA786455:ERC786455 FAW786455:FAY786455 FKS786455:FKU786455 FUO786455:FUQ786455 GEK786455:GEM786455 GOG786455:GOI786455 GYC786455:GYE786455 HHY786455:HIA786455 HRU786455:HRW786455 IBQ786455:IBS786455 ILM786455:ILO786455 IVI786455:IVK786455 JFE786455:JFG786455 JPA786455:JPC786455 JYW786455:JYY786455 KIS786455:KIU786455 KSO786455:KSQ786455 LCK786455:LCM786455 LMG786455:LMI786455 LWC786455:LWE786455 MFY786455:MGA786455 MPU786455:MPW786455 MZQ786455:MZS786455 NJM786455:NJO786455 NTI786455:NTK786455 ODE786455:ODG786455 ONA786455:ONC786455 OWW786455:OWY786455 PGS786455:PGU786455 PQO786455:PQQ786455 QAK786455:QAM786455 QKG786455:QKI786455 QUC786455:QUE786455 RDY786455:REA786455 RNU786455:RNW786455 RXQ786455:RXS786455 SHM786455:SHO786455 SRI786455:SRK786455 TBE786455:TBG786455 TLA786455:TLC786455 TUW786455:TUY786455 UES786455:UEU786455 UOO786455:UOQ786455 UYK786455:UYM786455 VIG786455:VII786455 VSC786455:VSE786455 WBY786455:WCA786455 WLU786455:WLW786455 WVQ786455:WVS786455 C851991:E851991 JE851991:JG851991 TA851991:TC851991 ACW851991:ACY851991 AMS851991:AMU851991 AWO851991:AWQ851991 BGK851991:BGM851991 BQG851991:BQI851991 CAC851991:CAE851991 CJY851991:CKA851991 CTU851991:CTW851991 DDQ851991:DDS851991 DNM851991:DNO851991 DXI851991:DXK851991 EHE851991:EHG851991 ERA851991:ERC851991 FAW851991:FAY851991 FKS851991:FKU851991 FUO851991:FUQ851991 GEK851991:GEM851991 GOG851991:GOI851991 GYC851991:GYE851991 HHY851991:HIA851991 HRU851991:HRW851991 IBQ851991:IBS851991 ILM851991:ILO851991 IVI851991:IVK851991 JFE851991:JFG851991 JPA851991:JPC851991 JYW851991:JYY851991 KIS851991:KIU851991 KSO851991:KSQ851991 LCK851991:LCM851991 LMG851991:LMI851991 LWC851991:LWE851991 MFY851991:MGA851991 MPU851991:MPW851991 MZQ851991:MZS851991 NJM851991:NJO851991 NTI851991:NTK851991 ODE851991:ODG851991 ONA851991:ONC851991 OWW851991:OWY851991 PGS851991:PGU851991 PQO851991:PQQ851991 QAK851991:QAM851991 QKG851991:QKI851991 QUC851991:QUE851991 RDY851991:REA851991 RNU851991:RNW851991 RXQ851991:RXS851991 SHM851991:SHO851991 SRI851991:SRK851991 TBE851991:TBG851991 TLA851991:TLC851991 TUW851991:TUY851991 UES851991:UEU851991 UOO851991:UOQ851991 UYK851991:UYM851991 VIG851991:VII851991 VSC851991:VSE851991 WBY851991:WCA851991 WLU851991:WLW851991 WVQ851991:WVS851991 C917527:E917527 JE917527:JG917527 TA917527:TC917527 ACW917527:ACY917527 AMS917527:AMU917527 AWO917527:AWQ917527 BGK917527:BGM917527 BQG917527:BQI917527 CAC917527:CAE917527 CJY917527:CKA917527 CTU917527:CTW917527 DDQ917527:DDS917527 DNM917527:DNO917527 DXI917527:DXK917527 EHE917527:EHG917527 ERA917527:ERC917527 FAW917527:FAY917527 FKS917527:FKU917527 FUO917527:FUQ917527 GEK917527:GEM917527 GOG917527:GOI917527 GYC917527:GYE917527 HHY917527:HIA917527 HRU917527:HRW917527 IBQ917527:IBS917527 ILM917527:ILO917527 IVI917527:IVK917527 JFE917527:JFG917527 JPA917527:JPC917527 JYW917527:JYY917527 KIS917527:KIU917527 KSO917527:KSQ917527 LCK917527:LCM917527 LMG917527:LMI917527 LWC917527:LWE917527 MFY917527:MGA917527 MPU917527:MPW917527 MZQ917527:MZS917527 NJM917527:NJO917527 NTI917527:NTK917527 ODE917527:ODG917527 ONA917527:ONC917527 OWW917527:OWY917527 PGS917527:PGU917527 PQO917527:PQQ917527 QAK917527:QAM917527 QKG917527:QKI917527 QUC917527:QUE917527 RDY917527:REA917527 RNU917527:RNW917527 RXQ917527:RXS917527 SHM917527:SHO917527 SRI917527:SRK917527 TBE917527:TBG917527 TLA917527:TLC917527 TUW917527:TUY917527 UES917527:UEU917527 UOO917527:UOQ917527 UYK917527:UYM917527 VIG917527:VII917527 VSC917527:VSE917527 WBY917527:WCA917527 WLU917527:WLW917527 WVQ917527:WVS917527 C983063:E983063 JE983063:JG983063 TA983063:TC983063 ACW983063:ACY983063 AMS983063:AMU983063 AWO983063:AWQ983063 BGK983063:BGM983063 BQG983063:BQI983063 CAC983063:CAE983063 CJY983063:CKA983063 CTU983063:CTW983063 DDQ983063:DDS983063 DNM983063:DNO983063 DXI983063:DXK983063 EHE983063:EHG983063 ERA983063:ERC983063 FAW983063:FAY983063 FKS983063:FKU983063 FUO983063:FUQ983063 GEK983063:GEM983063 GOG983063:GOI983063 GYC983063:GYE983063 HHY983063:HIA983063 HRU983063:HRW983063 IBQ983063:IBS983063 ILM983063:ILO983063 IVI983063:IVK983063 JFE983063:JFG983063 JPA983063:JPC983063 JYW983063:JYY983063 KIS983063:KIU983063 KSO983063:KSQ983063 LCK983063:LCM983063 LMG983063:LMI983063 LWC983063:LWE983063 MFY983063:MGA983063 MPU983063:MPW983063 MZQ983063:MZS983063 NJM983063:NJO983063 NTI983063:NTK983063 ODE983063:ODG983063 ONA983063:ONC983063 OWW983063:OWY983063 PGS983063:PGU983063 PQO983063:PQQ983063 QAK983063:QAM983063 QKG983063:QKI983063 QUC983063:QUE983063 RDY983063:REA983063 RNU983063:RNW983063 RXQ983063:RXS983063 SHM983063:SHO983063 SRI983063:SRK983063 TBE983063:TBG983063 TLA983063:TLC983063 TUW983063:TUY983063 UES983063:UEU983063 UOO983063:UOQ983063 UYK983063:UYM983063 VIG983063:VII983063 VSC983063:VSE983063 WBY983063:WCA983063 WLU983063:WLW983063" xr:uid="{00000000-0002-0000-0100-000003000000}"/>
  </dataValidations>
  <pageMargins left="0.25" right="0.25" top="0.75" bottom="0.75" header="0.3" footer="0.3"/>
  <pageSetup paperSize="9" scale="56" orientation="portrait" r:id="rId1"/>
  <headerFooter>
    <oddHeader>&amp;R（IS3 様式 1）
2025年　　1月　　10日</oddHeader>
  </headerFooter>
  <drawing r:id="rId2"/>
  <extLst>
    <ext xmlns:x14="http://schemas.microsoft.com/office/spreadsheetml/2009/9/main" uri="{CCE6A557-97BC-4b89-ADB6-D9C93CAAB3DF}">
      <x14:dataValidations xmlns:xm="http://schemas.microsoft.com/office/excel/2006/main" count="2">
        <x14:dataValidation imeMode="halfAlpha" allowBlank="1" showInputMessage="1" showErrorMessage="1" xr:uid="{00000000-0002-0000-0100-000004000000}">
          <xm:sqref>G10:I10 JI28:JL28 TE28:TH28 ADA28:ADD28 AMW28:AMZ28 AWS28:AWV28 BGO28:BGR28 BQK28:BQN28 CAG28:CAJ28 CKC28:CKF28 CTY28:CUB28 DDU28:DDX28 DNQ28:DNT28 DXM28:DXP28 EHI28:EHL28 ERE28:ERH28 FBA28:FBD28 FKW28:FKZ28 FUS28:FUV28 GEO28:GER28 GOK28:GON28 GYG28:GYJ28 HIC28:HIF28 HRY28:HSB28 IBU28:IBX28 ILQ28:ILT28 IVM28:IVP28 JFI28:JFL28 JPE28:JPH28 JZA28:JZD28 KIW28:KIZ28 KSS28:KSV28 LCO28:LCR28 LMK28:LMN28 LWG28:LWJ28 MGC28:MGF28 MPY28:MQB28 MZU28:MZX28 NJQ28:NJT28 NTM28:NTP28 ODI28:ODL28 ONE28:ONH28 OXA28:OXD28 PGW28:PGZ28 PQS28:PQV28 QAO28:QAR28 QKK28:QKN28 QUG28:QUJ28 REC28:REF28 RNY28:ROB28 RXU28:RXX28 SHQ28:SHT28 SRM28:SRP28 TBI28:TBL28 TLE28:TLH28 TVA28:TVD28 UEW28:UEZ28 UOS28:UOV28 UYO28:UYR28 VIK28:VIN28 VSG28:VSJ28 WCC28:WCF28 WLY28:WMB28 WVU28:WVX28 G65570:J65570 JI65570:JL65570 TE65570:TH65570 ADA65570:ADD65570 AMW65570:AMZ65570 AWS65570:AWV65570 BGO65570:BGR65570 BQK65570:BQN65570 CAG65570:CAJ65570 CKC65570:CKF65570 CTY65570:CUB65570 DDU65570:DDX65570 DNQ65570:DNT65570 DXM65570:DXP65570 EHI65570:EHL65570 ERE65570:ERH65570 FBA65570:FBD65570 FKW65570:FKZ65570 FUS65570:FUV65570 GEO65570:GER65570 GOK65570:GON65570 GYG65570:GYJ65570 HIC65570:HIF65570 HRY65570:HSB65570 IBU65570:IBX65570 ILQ65570:ILT65570 IVM65570:IVP65570 JFI65570:JFL65570 JPE65570:JPH65570 JZA65570:JZD65570 KIW65570:KIZ65570 KSS65570:KSV65570 LCO65570:LCR65570 LMK65570:LMN65570 LWG65570:LWJ65570 MGC65570:MGF65570 MPY65570:MQB65570 MZU65570:MZX65570 NJQ65570:NJT65570 NTM65570:NTP65570 ODI65570:ODL65570 ONE65570:ONH65570 OXA65570:OXD65570 PGW65570:PGZ65570 PQS65570:PQV65570 QAO65570:QAR65570 QKK65570:QKN65570 QUG65570:QUJ65570 REC65570:REF65570 RNY65570:ROB65570 RXU65570:RXX65570 SHQ65570:SHT65570 SRM65570:SRP65570 TBI65570:TBL65570 TLE65570:TLH65570 TVA65570:TVD65570 UEW65570:UEZ65570 UOS65570:UOV65570 UYO65570:UYR65570 VIK65570:VIN65570 VSG65570:VSJ65570 WCC65570:WCF65570 WLY65570:WMB65570 WVU65570:WVX65570 G131106:J131106 JI131106:JL131106 TE131106:TH131106 ADA131106:ADD131106 AMW131106:AMZ131106 AWS131106:AWV131106 BGO131106:BGR131106 BQK131106:BQN131106 CAG131106:CAJ131106 CKC131106:CKF131106 CTY131106:CUB131106 DDU131106:DDX131106 DNQ131106:DNT131106 DXM131106:DXP131106 EHI131106:EHL131106 ERE131106:ERH131106 FBA131106:FBD131106 FKW131106:FKZ131106 FUS131106:FUV131106 GEO131106:GER131106 GOK131106:GON131106 GYG131106:GYJ131106 HIC131106:HIF131106 HRY131106:HSB131106 IBU131106:IBX131106 ILQ131106:ILT131106 IVM131106:IVP131106 JFI131106:JFL131106 JPE131106:JPH131106 JZA131106:JZD131106 KIW131106:KIZ131106 KSS131106:KSV131106 LCO131106:LCR131106 LMK131106:LMN131106 LWG131106:LWJ131106 MGC131106:MGF131106 MPY131106:MQB131106 MZU131106:MZX131106 NJQ131106:NJT131106 NTM131106:NTP131106 ODI131106:ODL131106 ONE131106:ONH131106 OXA131106:OXD131106 PGW131106:PGZ131106 PQS131106:PQV131106 QAO131106:QAR131106 QKK131106:QKN131106 QUG131106:QUJ131106 REC131106:REF131106 RNY131106:ROB131106 RXU131106:RXX131106 SHQ131106:SHT131106 SRM131106:SRP131106 TBI131106:TBL131106 TLE131106:TLH131106 TVA131106:TVD131106 UEW131106:UEZ131106 UOS131106:UOV131106 UYO131106:UYR131106 VIK131106:VIN131106 VSG131106:VSJ131106 WCC131106:WCF131106 WLY131106:WMB131106 WVU131106:WVX131106 G196642:J196642 JI196642:JL196642 TE196642:TH196642 ADA196642:ADD196642 AMW196642:AMZ196642 AWS196642:AWV196642 BGO196642:BGR196642 BQK196642:BQN196642 CAG196642:CAJ196642 CKC196642:CKF196642 CTY196642:CUB196642 DDU196642:DDX196642 DNQ196642:DNT196642 DXM196642:DXP196642 EHI196642:EHL196642 ERE196642:ERH196642 FBA196642:FBD196642 FKW196642:FKZ196642 FUS196642:FUV196642 GEO196642:GER196642 GOK196642:GON196642 GYG196642:GYJ196642 HIC196642:HIF196642 HRY196642:HSB196642 IBU196642:IBX196642 ILQ196642:ILT196642 IVM196642:IVP196642 JFI196642:JFL196642 JPE196642:JPH196642 JZA196642:JZD196642 KIW196642:KIZ196642 KSS196642:KSV196642 LCO196642:LCR196642 LMK196642:LMN196642 LWG196642:LWJ196642 MGC196642:MGF196642 MPY196642:MQB196642 MZU196642:MZX196642 NJQ196642:NJT196642 NTM196642:NTP196642 ODI196642:ODL196642 ONE196642:ONH196642 OXA196642:OXD196642 PGW196642:PGZ196642 PQS196642:PQV196642 QAO196642:QAR196642 QKK196642:QKN196642 QUG196642:QUJ196642 REC196642:REF196642 RNY196642:ROB196642 RXU196642:RXX196642 SHQ196642:SHT196642 SRM196642:SRP196642 TBI196642:TBL196642 TLE196642:TLH196642 TVA196642:TVD196642 UEW196642:UEZ196642 UOS196642:UOV196642 UYO196642:UYR196642 VIK196642:VIN196642 VSG196642:VSJ196642 WCC196642:WCF196642 WLY196642:WMB196642 WVU196642:WVX196642 G262178:J262178 JI262178:JL262178 TE262178:TH262178 ADA262178:ADD262178 AMW262178:AMZ262178 AWS262178:AWV262178 BGO262178:BGR262178 BQK262178:BQN262178 CAG262178:CAJ262178 CKC262178:CKF262178 CTY262178:CUB262178 DDU262178:DDX262178 DNQ262178:DNT262178 DXM262178:DXP262178 EHI262178:EHL262178 ERE262178:ERH262178 FBA262178:FBD262178 FKW262178:FKZ262178 FUS262178:FUV262178 GEO262178:GER262178 GOK262178:GON262178 GYG262178:GYJ262178 HIC262178:HIF262178 HRY262178:HSB262178 IBU262178:IBX262178 ILQ262178:ILT262178 IVM262178:IVP262178 JFI262178:JFL262178 JPE262178:JPH262178 JZA262178:JZD262178 KIW262178:KIZ262178 KSS262178:KSV262178 LCO262178:LCR262178 LMK262178:LMN262178 LWG262178:LWJ262178 MGC262178:MGF262178 MPY262178:MQB262178 MZU262178:MZX262178 NJQ262178:NJT262178 NTM262178:NTP262178 ODI262178:ODL262178 ONE262178:ONH262178 OXA262178:OXD262178 PGW262178:PGZ262178 PQS262178:PQV262178 QAO262178:QAR262178 QKK262178:QKN262178 QUG262178:QUJ262178 REC262178:REF262178 RNY262178:ROB262178 RXU262178:RXX262178 SHQ262178:SHT262178 SRM262178:SRP262178 TBI262178:TBL262178 TLE262178:TLH262178 TVA262178:TVD262178 UEW262178:UEZ262178 UOS262178:UOV262178 UYO262178:UYR262178 VIK262178:VIN262178 VSG262178:VSJ262178 WCC262178:WCF262178 WLY262178:WMB262178 WVU262178:WVX262178 G327714:J327714 JI327714:JL327714 TE327714:TH327714 ADA327714:ADD327714 AMW327714:AMZ327714 AWS327714:AWV327714 BGO327714:BGR327714 BQK327714:BQN327714 CAG327714:CAJ327714 CKC327714:CKF327714 CTY327714:CUB327714 DDU327714:DDX327714 DNQ327714:DNT327714 DXM327714:DXP327714 EHI327714:EHL327714 ERE327714:ERH327714 FBA327714:FBD327714 FKW327714:FKZ327714 FUS327714:FUV327714 GEO327714:GER327714 GOK327714:GON327714 GYG327714:GYJ327714 HIC327714:HIF327714 HRY327714:HSB327714 IBU327714:IBX327714 ILQ327714:ILT327714 IVM327714:IVP327714 JFI327714:JFL327714 JPE327714:JPH327714 JZA327714:JZD327714 KIW327714:KIZ327714 KSS327714:KSV327714 LCO327714:LCR327714 LMK327714:LMN327714 LWG327714:LWJ327714 MGC327714:MGF327714 MPY327714:MQB327714 MZU327714:MZX327714 NJQ327714:NJT327714 NTM327714:NTP327714 ODI327714:ODL327714 ONE327714:ONH327714 OXA327714:OXD327714 PGW327714:PGZ327714 PQS327714:PQV327714 QAO327714:QAR327714 QKK327714:QKN327714 QUG327714:QUJ327714 REC327714:REF327714 RNY327714:ROB327714 RXU327714:RXX327714 SHQ327714:SHT327714 SRM327714:SRP327714 TBI327714:TBL327714 TLE327714:TLH327714 TVA327714:TVD327714 UEW327714:UEZ327714 UOS327714:UOV327714 UYO327714:UYR327714 VIK327714:VIN327714 VSG327714:VSJ327714 WCC327714:WCF327714 WLY327714:WMB327714 WVU327714:WVX327714 G393250:J393250 JI393250:JL393250 TE393250:TH393250 ADA393250:ADD393250 AMW393250:AMZ393250 AWS393250:AWV393250 BGO393250:BGR393250 BQK393250:BQN393250 CAG393250:CAJ393250 CKC393250:CKF393250 CTY393250:CUB393250 DDU393250:DDX393250 DNQ393250:DNT393250 DXM393250:DXP393250 EHI393250:EHL393250 ERE393250:ERH393250 FBA393250:FBD393250 FKW393250:FKZ393250 FUS393250:FUV393250 GEO393250:GER393250 GOK393250:GON393250 GYG393250:GYJ393250 HIC393250:HIF393250 HRY393250:HSB393250 IBU393250:IBX393250 ILQ393250:ILT393250 IVM393250:IVP393250 JFI393250:JFL393250 JPE393250:JPH393250 JZA393250:JZD393250 KIW393250:KIZ393250 KSS393250:KSV393250 LCO393250:LCR393250 LMK393250:LMN393250 LWG393250:LWJ393250 MGC393250:MGF393250 MPY393250:MQB393250 MZU393250:MZX393250 NJQ393250:NJT393250 NTM393250:NTP393250 ODI393250:ODL393250 ONE393250:ONH393250 OXA393250:OXD393250 PGW393250:PGZ393250 PQS393250:PQV393250 QAO393250:QAR393250 QKK393250:QKN393250 QUG393250:QUJ393250 REC393250:REF393250 RNY393250:ROB393250 RXU393250:RXX393250 SHQ393250:SHT393250 SRM393250:SRP393250 TBI393250:TBL393250 TLE393250:TLH393250 TVA393250:TVD393250 UEW393250:UEZ393250 UOS393250:UOV393250 UYO393250:UYR393250 VIK393250:VIN393250 VSG393250:VSJ393250 WCC393250:WCF393250 WLY393250:WMB393250 WVU393250:WVX393250 G458786:J458786 JI458786:JL458786 TE458786:TH458786 ADA458786:ADD458786 AMW458786:AMZ458786 AWS458786:AWV458786 BGO458786:BGR458786 BQK458786:BQN458786 CAG458786:CAJ458786 CKC458786:CKF458786 CTY458786:CUB458786 DDU458786:DDX458786 DNQ458786:DNT458786 DXM458786:DXP458786 EHI458786:EHL458786 ERE458786:ERH458786 FBA458786:FBD458786 FKW458786:FKZ458786 FUS458786:FUV458786 GEO458786:GER458786 GOK458786:GON458786 GYG458786:GYJ458786 HIC458786:HIF458786 HRY458786:HSB458786 IBU458786:IBX458786 ILQ458786:ILT458786 IVM458786:IVP458786 JFI458786:JFL458786 JPE458786:JPH458786 JZA458786:JZD458786 KIW458786:KIZ458786 KSS458786:KSV458786 LCO458786:LCR458786 LMK458786:LMN458786 LWG458786:LWJ458786 MGC458786:MGF458786 MPY458786:MQB458786 MZU458786:MZX458786 NJQ458786:NJT458786 NTM458786:NTP458786 ODI458786:ODL458786 ONE458786:ONH458786 OXA458786:OXD458786 PGW458786:PGZ458786 PQS458786:PQV458786 QAO458786:QAR458786 QKK458786:QKN458786 QUG458786:QUJ458786 REC458786:REF458786 RNY458786:ROB458786 RXU458786:RXX458786 SHQ458786:SHT458786 SRM458786:SRP458786 TBI458786:TBL458786 TLE458786:TLH458786 TVA458786:TVD458786 UEW458786:UEZ458786 UOS458786:UOV458786 UYO458786:UYR458786 VIK458786:VIN458786 VSG458786:VSJ458786 WCC458786:WCF458786 WLY458786:WMB458786 WVU458786:WVX458786 G524322:J524322 JI524322:JL524322 TE524322:TH524322 ADA524322:ADD524322 AMW524322:AMZ524322 AWS524322:AWV524322 BGO524322:BGR524322 BQK524322:BQN524322 CAG524322:CAJ524322 CKC524322:CKF524322 CTY524322:CUB524322 DDU524322:DDX524322 DNQ524322:DNT524322 DXM524322:DXP524322 EHI524322:EHL524322 ERE524322:ERH524322 FBA524322:FBD524322 FKW524322:FKZ524322 FUS524322:FUV524322 GEO524322:GER524322 GOK524322:GON524322 GYG524322:GYJ524322 HIC524322:HIF524322 HRY524322:HSB524322 IBU524322:IBX524322 ILQ524322:ILT524322 IVM524322:IVP524322 JFI524322:JFL524322 JPE524322:JPH524322 JZA524322:JZD524322 KIW524322:KIZ524322 KSS524322:KSV524322 LCO524322:LCR524322 LMK524322:LMN524322 LWG524322:LWJ524322 MGC524322:MGF524322 MPY524322:MQB524322 MZU524322:MZX524322 NJQ524322:NJT524322 NTM524322:NTP524322 ODI524322:ODL524322 ONE524322:ONH524322 OXA524322:OXD524322 PGW524322:PGZ524322 PQS524322:PQV524322 QAO524322:QAR524322 QKK524322:QKN524322 QUG524322:QUJ524322 REC524322:REF524322 RNY524322:ROB524322 RXU524322:RXX524322 SHQ524322:SHT524322 SRM524322:SRP524322 TBI524322:TBL524322 TLE524322:TLH524322 TVA524322:TVD524322 UEW524322:UEZ524322 UOS524322:UOV524322 UYO524322:UYR524322 VIK524322:VIN524322 VSG524322:VSJ524322 WCC524322:WCF524322 WLY524322:WMB524322 WVU524322:WVX524322 G589858:J589858 JI589858:JL589858 TE589858:TH589858 ADA589858:ADD589858 AMW589858:AMZ589858 AWS589858:AWV589858 BGO589858:BGR589858 BQK589858:BQN589858 CAG589858:CAJ589858 CKC589858:CKF589858 CTY589858:CUB589858 DDU589858:DDX589858 DNQ589858:DNT589858 DXM589858:DXP589858 EHI589858:EHL589858 ERE589858:ERH589858 FBA589858:FBD589858 FKW589858:FKZ589858 FUS589858:FUV589858 GEO589858:GER589858 GOK589858:GON589858 GYG589858:GYJ589858 HIC589858:HIF589858 HRY589858:HSB589858 IBU589858:IBX589858 ILQ589858:ILT589858 IVM589858:IVP589858 JFI589858:JFL589858 JPE589858:JPH589858 JZA589858:JZD589858 KIW589858:KIZ589858 KSS589858:KSV589858 LCO589858:LCR589858 LMK589858:LMN589858 LWG589858:LWJ589858 MGC589858:MGF589858 MPY589858:MQB589858 MZU589858:MZX589858 NJQ589858:NJT589858 NTM589858:NTP589858 ODI589858:ODL589858 ONE589858:ONH589858 OXA589858:OXD589858 PGW589858:PGZ589858 PQS589858:PQV589858 QAO589858:QAR589858 QKK589858:QKN589858 QUG589858:QUJ589858 REC589858:REF589858 RNY589858:ROB589858 RXU589858:RXX589858 SHQ589858:SHT589858 SRM589858:SRP589858 TBI589858:TBL589858 TLE589858:TLH589858 TVA589858:TVD589858 UEW589858:UEZ589858 UOS589858:UOV589858 UYO589858:UYR589858 VIK589858:VIN589858 VSG589858:VSJ589858 WCC589858:WCF589858 WLY589858:WMB589858 WVU589858:WVX589858 G655394:J655394 JI655394:JL655394 TE655394:TH655394 ADA655394:ADD655394 AMW655394:AMZ655394 AWS655394:AWV655394 BGO655394:BGR655394 BQK655394:BQN655394 CAG655394:CAJ655394 CKC655394:CKF655394 CTY655394:CUB655394 DDU655394:DDX655394 DNQ655394:DNT655394 DXM655394:DXP655394 EHI655394:EHL655394 ERE655394:ERH655394 FBA655394:FBD655394 FKW655394:FKZ655394 FUS655394:FUV655394 GEO655394:GER655394 GOK655394:GON655394 GYG655394:GYJ655394 HIC655394:HIF655394 HRY655394:HSB655394 IBU655394:IBX655394 ILQ655394:ILT655394 IVM655394:IVP655394 JFI655394:JFL655394 JPE655394:JPH655394 JZA655394:JZD655394 KIW655394:KIZ655394 KSS655394:KSV655394 LCO655394:LCR655394 LMK655394:LMN655394 LWG655394:LWJ655394 MGC655394:MGF655394 MPY655394:MQB655394 MZU655394:MZX655394 NJQ655394:NJT655394 NTM655394:NTP655394 ODI655394:ODL655394 ONE655394:ONH655394 OXA655394:OXD655394 PGW655394:PGZ655394 PQS655394:PQV655394 QAO655394:QAR655394 QKK655394:QKN655394 QUG655394:QUJ655394 REC655394:REF655394 RNY655394:ROB655394 RXU655394:RXX655394 SHQ655394:SHT655394 SRM655394:SRP655394 TBI655394:TBL655394 TLE655394:TLH655394 TVA655394:TVD655394 UEW655394:UEZ655394 UOS655394:UOV655394 UYO655394:UYR655394 VIK655394:VIN655394 VSG655394:VSJ655394 WCC655394:WCF655394 WLY655394:WMB655394 WVU655394:WVX655394 G720930:J720930 JI720930:JL720930 TE720930:TH720930 ADA720930:ADD720930 AMW720930:AMZ720930 AWS720930:AWV720930 BGO720930:BGR720930 BQK720930:BQN720930 CAG720930:CAJ720930 CKC720930:CKF720930 CTY720930:CUB720930 DDU720930:DDX720930 DNQ720930:DNT720930 DXM720930:DXP720930 EHI720930:EHL720930 ERE720930:ERH720930 FBA720930:FBD720930 FKW720930:FKZ720930 FUS720930:FUV720930 GEO720930:GER720930 GOK720930:GON720930 GYG720930:GYJ720930 HIC720930:HIF720930 HRY720930:HSB720930 IBU720930:IBX720930 ILQ720930:ILT720930 IVM720930:IVP720930 JFI720930:JFL720930 JPE720930:JPH720930 JZA720930:JZD720930 KIW720930:KIZ720930 KSS720930:KSV720930 LCO720930:LCR720930 LMK720930:LMN720930 LWG720930:LWJ720930 MGC720930:MGF720930 MPY720930:MQB720930 MZU720930:MZX720930 NJQ720930:NJT720930 NTM720930:NTP720930 ODI720930:ODL720930 ONE720930:ONH720930 OXA720930:OXD720930 PGW720930:PGZ720930 PQS720930:PQV720930 QAO720930:QAR720930 QKK720930:QKN720930 QUG720930:QUJ720930 REC720930:REF720930 RNY720930:ROB720930 RXU720930:RXX720930 SHQ720930:SHT720930 SRM720930:SRP720930 TBI720930:TBL720930 TLE720930:TLH720930 TVA720930:TVD720930 UEW720930:UEZ720930 UOS720930:UOV720930 UYO720930:UYR720930 VIK720930:VIN720930 VSG720930:VSJ720930 WCC720930:WCF720930 WLY720930:WMB720930 WVU720930:WVX720930 G786466:J786466 JI786466:JL786466 TE786466:TH786466 ADA786466:ADD786466 AMW786466:AMZ786466 AWS786466:AWV786466 BGO786466:BGR786466 BQK786466:BQN786466 CAG786466:CAJ786466 CKC786466:CKF786466 CTY786466:CUB786466 DDU786466:DDX786466 DNQ786466:DNT786466 DXM786466:DXP786466 EHI786466:EHL786466 ERE786466:ERH786466 FBA786466:FBD786466 FKW786466:FKZ786466 FUS786466:FUV786466 GEO786466:GER786466 GOK786466:GON786466 GYG786466:GYJ786466 HIC786466:HIF786466 HRY786466:HSB786466 IBU786466:IBX786466 ILQ786466:ILT786466 IVM786466:IVP786466 JFI786466:JFL786466 JPE786466:JPH786466 JZA786466:JZD786466 KIW786466:KIZ786466 KSS786466:KSV786466 LCO786466:LCR786466 LMK786466:LMN786466 LWG786466:LWJ786466 MGC786466:MGF786466 MPY786466:MQB786466 MZU786466:MZX786466 NJQ786466:NJT786466 NTM786466:NTP786466 ODI786466:ODL786466 ONE786466:ONH786466 OXA786466:OXD786466 PGW786466:PGZ786466 PQS786466:PQV786466 QAO786466:QAR786466 QKK786466:QKN786466 QUG786466:QUJ786466 REC786466:REF786466 RNY786466:ROB786466 RXU786466:RXX786466 SHQ786466:SHT786466 SRM786466:SRP786466 TBI786466:TBL786466 TLE786466:TLH786466 TVA786466:TVD786466 UEW786466:UEZ786466 UOS786466:UOV786466 UYO786466:UYR786466 VIK786466:VIN786466 VSG786466:VSJ786466 WCC786466:WCF786466 WLY786466:WMB786466 WVU786466:WVX786466 G852002:J852002 JI852002:JL852002 TE852002:TH852002 ADA852002:ADD852002 AMW852002:AMZ852002 AWS852002:AWV852002 BGO852002:BGR852002 BQK852002:BQN852002 CAG852002:CAJ852002 CKC852002:CKF852002 CTY852002:CUB852002 DDU852002:DDX852002 DNQ852002:DNT852002 DXM852002:DXP852002 EHI852002:EHL852002 ERE852002:ERH852002 FBA852002:FBD852002 FKW852002:FKZ852002 FUS852002:FUV852002 GEO852002:GER852002 GOK852002:GON852002 GYG852002:GYJ852002 HIC852002:HIF852002 HRY852002:HSB852002 IBU852002:IBX852002 ILQ852002:ILT852002 IVM852002:IVP852002 JFI852002:JFL852002 JPE852002:JPH852002 JZA852002:JZD852002 KIW852002:KIZ852002 KSS852002:KSV852002 LCO852002:LCR852002 LMK852002:LMN852002 LWG852002:LWJ852002 MGC852002:MGF852002 MPY852002:MQB852002 MZU852002:MZX852002 NJQ852002:NJT852002 NTM852002:NTP852002 ODI852002:ODL852002 ONE852002:ONH852002 OXA852002:OXD852002 PGW852002:PGZ852002 PQS852002:PQV852002 QAO852002:QAR852002 QKK852002:QKN852002 QUG852002:QUJ852002 REC852002:REF852002 RNY852002:ROB852002 RXU852002:RXX852002 SHQ852002:SHT852002 SRM852002:SRP852002 TBI852002:TBL852002 TLE852002:TLH852002 TVA852002:TVD852002 UEW852002:UEZ852002 UOS852002:UOV852002 UYO852002:UYR852002 VIK852002:VIN852002 VSG852002:VSJ852002 WCC852002:WCF852002 WLY852002:WMB852002 WVU852002:WVX852002 G917538:J917538 JI917538:JL917538 TE917538:TH917538 ADA917538:ADD917538 AMW917538:AMZ917538 AWS917538:AWV917538 BGO917538:BGR917538 BQK917538:BQN917538 CAG917538:CAJ917538 CKC917538:CKF917538 CTY917538:CUB917538 DDU917538:DDX917538 DNQ917538:DNT917538 DXM917538:DXP917538 EHI917538:EHL917538 ERE917538:ERH917538 FBA917538:FBD917538 FKW917538:FKZ917538 FUS917538:FUV917538 GEO917538:GER917538 GOK917538:GON917538 GYG917538:GYJ917538 HIC917538:HIF917538 HRY917538:HSB917538 IBU917538:IBX917538 ILQ917538:ILT917538 IVM917538:IVP917538 JFI917538:JFL917538 JPE917538:JPH917538 JZA917538:JZD917538 KIW917538:KIZ917538 KSS917538:KSV917538 LCO917538:LCR917538 LMK917538:LMN917538 LWG917538:LWJ917538 MGC917538:MGF917538 MPY917538:MQB917538 MZU917538:MZX917538 NJQ917538:NJT917538 NTM917538:NTP917538 ODI917538:ODL917538 ONE917538:ONH917538 OXA917538:OXD917538 PGW917538:PGZ917538 PQS917538:PQV917538 QAO917538:QAR917538 QKK917538:QKN917538 QUG917538:QUJ917538 REC917538:REF917538 RNY917538:ROB917538 RXU917538:RXX917538 SHQ917538:SHT917538 SRM917538:SRP917538 TBI917538:TBL917538 TLE917538:TLH917538 TVA917538:TVD917538 UEW917538:UEZ917538 UOS917538:UOV917538 UYO917538:UYR917538 VIK917538:VIN917538 VSG917538:VSJ917538 WCC917538:WCF917538 WLY917538:WMB917538 WVU917538:WVX917538 G983074:J983074 JI983074:JL983074 TE983074:TH983074 ADA983074:ADD983074 AMW983074:AMZ983074 AWS983074:AWV983074 BGO983074:BGR983074 BQK983074:BQN983074 CAG983074:CAJ983074 CKC983074:CKF983074 CTY983074:CUB983074 DDU983074:DDX983074 DNQ983074:DNT983074 DXM983074:DXP983074 EHI983074:EHL983074 ERE983074:ERH983074 FBA983074:FBD983074 FKW983074:FKZ983074 FUS983074:FUV983074 GEO983074:GER983074 GOK983074:GON983074 GYG983074:GYJ983074 HIC983074:HIF983074 HRY983074:HSB983074 IBU983074:IBX983074 ILQ983074:ILT983074 IVM983074:IVP983074 JFI983074:JFL983074 JPE983074:JPH983074 JZA983074:JZD983074 KIW983074:KIZ983074 KSS983074:KSV983074 LCO983074:LCR983074 LMK983074:LMN983074 LWG983074:LWJ983074 MGC983074:MGF983074 MPY983074:MQB983074 MZU983074:MZX983074 NJQ983074:NJT983074 NTM983074:NTP983074 ODI983074:ODL983074 ONE983074:ONH983074 OXA983074:OXD983074 PGW983074:PGZ983074 PQS983074:PQV983074 QAO983074:QAR983074 QKK983074:QKN983074 QUG983074:QUJ983074 REC983074:REF983074 RNY983074:ROB983074 RXU983074:RXX983074 SHQ983074:SHT983074 SRM983074:SRP983074 TBI983074:TBL983074 TLE983074:TLH983074 TVA983074:TVD983074 UEW983074:UEZ983074 UOS983074:UOV983074 UYO983074:UYR983074 VIK983074:VIN983074 VSG983074:VSJ983074 WCC983074:WCF983074 WLY983074:WMB983074 WVU983074:WVX983074 JI11:JL12 TE11:TH12 ADA11:ADD12 AMW11:AMZ12 AWS11:AWV12 BGO11:BGR12 BQK11:BQN12 CAG11:CAJ12 CKC11:CKF12 CTY11:CUB12 DDU11:DDX12 DNQ11:DNT12 DXM11:DXP12 EHI11:EHL12 ERE11:ERH12 FBA11:FBD12 FKW11:FKZ12 FUS11:FUV12 GEO11:GER12 GOK11:GON12 GYG11:GYJ12 HIC11:HIF12 HRY11:HSB12 IBU11:IBX12 ILQ11:ILT12 IVM11:IVP12 JFI11:JFL12 JPE11:JPH12 JZA11:JZD12 KIW11:KIZ12 KSS11:KSV12 LCO11:LCR12 LMK11:LMN12 LWG11:LWJ12 MGC11:MGF12 MPY11:MQB12 MZU11:MZX12 NJQ11:NJT12 NTM11:NTP12 ODI11:ODL12 ONE11:ONH12 OXA11:OXD12 PGW11:PGZ12 PQS11:PQV12 QAO11:QAR12 QKK11:QKN12 QUG11:QUJ12 REC11:REF12 RNY11:ROB12 RXU11:RXX12 SHQ11:SHT12 SRM11:SRP12 TBI11:TBL12 TLE11:TLH12 TVA11:TVD12 UEW11:UEZ12 UOS11:UOV12 UYO11:UYR12 VIK11:VIN12 VSG11:VSJ12 WCC11:WCF12 WLY11:WMB12 WVU11:WVX12 G65559:J65559 JI65559:JL65559 TE65559:TH65559 ADA65559:ADD65559 AMW65559:AMZ65559 AWS65559:AWV65559 BGO65559:BGR65559 BQK65559:BQN65559 CAG65559:CAJ65559 CKC65559:CKF65559 CTY65559:CUB65559 DDU65559:DDX65559 DNQ65559:DNT65559 DXM65559:DXP65559 EHI65559:EHL65559 ERE65559:ERH65559 FBA65559:FBD65559 FKW65559:FKZ65559 FUS65559:FUV65559 GEO65559:GER65559 GOK65559:GON65559 GYG65559:GYJ65559 HIC65559:HIF65559 HRY65559:HSB65559 IBU65559:IBX65559 ILQ65559:ILT65559 IVM65559:IVP65559 JFI65559:JFL65559 JPE65559:JPH65559 JZA65559:JZD65559 KIW65559:KIZ65559 KSS65559:KSV65559 LCO65559:LCR65559 LMK65559:LMN65559 LWG65559:LWJ65559 MGC65559:MGF65559 MPY65559:MQB65559 MZU65559:MZX65559 NJQ65559:NJT65559 NTM65559:NTP65559 ODI65559:ODL65559 ONE65559:ONH65559 OXA65559:OXD65559 PGW65559:PGZ65559 PQS65559:PQV65559 QAO65559:QAR65559 QKK65559:QKN65559 QUG65559:QUJ65559 REC65559:REF65559 RNY65559:ROB65559 RXU65559:RXX65559 SHQ65559:SHT65559 SRM65559:SRP65559 TBI65559:TBL65559 TLE65559:TLH65559 TVA65559:TVD65559 UEW65559:UEZ65559 UOS65559:UOV65559 UYO65559:UYR65559 VIK65559:VIN65559 VSG65559:VSJ65559 WCC65559:WCF65559 WLY65559:WMB65559 WVU65559:WVX65559 G131095:J131095 JI131095:JL131095 TE131095:TH131095 ADA131095:ADD131095 AMW131095:AMZ131095 AWS131095:AWV131095 BGO131095:BGR131095 BQK131095:BQN131095 CAG131095:CAJ131095 CKC131095:CKF131095 CTY131095:CUB131095 DDU131095:DDX131095 DNQ131095:DNT131095 DXM131095:DXP131095 EHI131095:EHL131095 ERE131095:ERH131095 FBA131095:FBD131095 FKW131095:FKZ131095 FUS131095:FUV131095 GEO131095:GER131095 GOK131095:GON131095 GYG131095:GYJ131095 HIC131095:HIF131095 HRY131095:HSB131095 IBU131095:IBX131095 ILQ131095:ILT131095 IVM131095:IVP131095 JFI131095:JFL131095 JPE131095:JPH131095 JZA131095:JZD131095 KIW131095:KIZ131095 KSS131095:KSV131095 LCO131095:LCR131095 LMK131095:LMN131095 LWG131095:LWJ131095 MGC131095:MGF131095 MPY131095:MQB131095 MZU131095:MZX131095 NJQ131095:NJT131095 NTM131095:NTP131095 ODI131095:ODL131095 ONE131095:ONH131095 OXA131095:OXD131095 PGW131095:PGZ131095 PQS131095:PQV131095 QAO131095:QAR131095 QKK131095:QKN131095 QUG131095:QUJ131095 REC131095:REF131095 RNY131095:ROB131095 RXU131095:RXX131095 SHQ131095:SHT131095 SRM131095:SRP131095 TBI131095:TBL131095 TLE131095:TLH131095 TVA131095:TVD131095 UEW131095:UEZ131095 UOS131095:UOV131095 UYO131095:UYR131095 VIK131095:VIN131095 VSG131095:VSJ131095 WCC131095:WCF131095 WLY131095:WMB131095 WVU131095:WVX131095 G196631:J196631 JI196631:JL196631 TE196631:TH196631 ADA196631:ADD196631 AMW196631:AMZ196631 AWS196631:AWV196631 BGO196631:BGR196631 BQK196631:BQN196631 CAG196631:CAJ196631 CKC196631:CKF196631 CTY196631:CUB196631 DDU196631:DDX196631 DNQ196631:DNT196631 DXM196631:DXP196631 EHI196631:EHL196631 ERE196631:ERH196631 FBA196631:FBD196631 FKW196631:FKZ196631 FUS196631:FUV196631 GEO196631:GER196631 GOK196631:GON196631 GYG196631:GYJ196631 HIC196631:HIF196631 HRY196631:HSB196631 IBU196631:IBX196631 ILQ196631:ILT196631 IVM196631:IVP196631 JFI196631:JFL196631 JPE196631:JPH196631 JZA196631:JZD196631 KIW196631:KIZ196631 KSS196631:KSV196631 LCO196631:LCR196631 LMK196631:LMN196631 LWG196631:LWJ196631 MGC196631:MGF196631 MPY196631:MQB196631 MZU196631:MZX196631 NJQ196631:NJT196631 NTM196631:NTP196631 ODI196631:ODL196631 ONE196631:ONH196631 OXA196631:OXD196631 PGW196631:PGZ196631 PQS196631:PQV196631 QAO196631:QAR196631 QKK196631:QKN196631 QUG196631:QUJ196631 REC196631:REF196631 RNY196631:ROB196631 RXU196631:RXX196631 SHQ196631:SHT196631 SRM196631:SRP196631 TBI196631:TBL196631 TLE196631:TLH196631 TVA196631:TVD196631 UEW196631:UEZ196631 UOS196631:UOV196631 UYO196631:UYR196631 VIK196631:VIN196631 VSG196631:VSJ196631 WCC196631:WCF196631 WLY196631:WMB196631 WVU196631:WVX196631 G262167:J262167 JI262167:JL262167 TE262167:TH262167 ADA262167:ADD262167 AMW262167:AMZ262167 AWS262167:AWV262167 BGO262167:BGR262167 BQK262167:BQN262167 CAG262167:CAJ262167 CKC262167:CKF262167 CTY262167:CUB262167 DDU262167:DDX262167 DNQ262167:DNT262167 DXM262167:DXP262167 EHI262167:EHL262167 ERE262167:ERH262167 FBA262167:FBD262167 FKW262167:FKZ262167 FUS262167:FUV262167 GEO262167:GER262167 GOK262167:GON262167 GYG262167:GYJ262167 HIC262167:HIF262167 HRY262167:HSB262167 IBU262167:IBX262167 ILQ262167:ILT262167 IVM262167:IVP262167 JFI262167:JFL262167 JPE262167:JPH262167 JZA262167:JZD262167 KIW262167:KIZ262167 KSS262167:KSV262167 LCO262167:LCR262167 LMK262167:LMN262167 LWG262167:LWJ262167 MGC262167:MGF262167 MPY262167:MQB262167 MZU262167:MZX262167 NJQ262167:NJT262167 NTM262167:NTP262167 ODI262167:ODL262167 ONE262167:ONH262167 OXA262167:OXD262167 PGW262167:PGZ262167 PQS262167:PQV262167 QAO262167:QAR262167 QKK262167:QKN262167 QUG262167:QUJ262167 REC262167:REF262167 RNY262167:ROB262167 RXU262167:RXX262167 SHQ262167:SHT262167 SRM262167:SRP262167 TBI262167:TBL262167 TLE262167:TLH262167 TVA262167:TVD262167 UEW262167:UEZ262167 UOS262167:UOV262167 UYO262167:UYR262167 VIK262167:VIN262167 VSG262167:VSJ262167 WCC262167:WCF262167 WLY262167:WMB262167 WVU262167:WVX262167 G327703:J327703 JI327703:JL327703 TE327703:TH327703 ADA327703:ADD327703 AMW327703:AMZ327703 AWS327703:AWV327703 BGO327703:BGR327703 BQK327703:BQN327703 CAG327703:CAJ327703 CKC327703:CKF327703 CTY327703:CUB327703 DDU327703:DDX327703 DNQ327703:DNT327703 DXM327703:DXP327703 EHI327703:EHL327703 ERE327703:ERH327703 FBA327703:FBD327703 FKW327703:FKZ327703 FUS327703:FUV327703 GEO327703:GER327703 GOK327703:GON327703 GYG327703:GYJ327703 HIC327703:HIF327703 HRY327703:HSB327703 IBU327703:IBX327703 ILQ327703:ILT327703 IVM327703:IVP327703 JFI327703:JFL327703 JPE327703:JPH327703 JZA327703:JZD327703 KIW327703:KIZ327703 KSS327703:KSV327703 LCO327703:LCR327703 LMK327703:LMN327703 LWG327703:LWJ327703 MGC327703:MGF327703 MPY327703:MQB327703 MZU327703:MZX327703 NJQ327703:NJT327703 NTM327703:NTP327703 ODI327703:ODL327703 ONE327703:ONH327703 OXA327703:OXD327703 PGW327703:PGZ327703 PQS327703:PQV327703 QAO327703:QAR327703 QKK327703:QKN327703 QUG327703:QUJ327703 REC327703:REF327703 RNY327703:ROB327703 RXU327703:RXX327703 SHQ327703:SHT327703 SRM327703:SRP327703 TBI327703:TBL327703 TLE327703:TLH327703 TVA327703:TVD327703 UEW327703:UEZ327703 UOS327703:UOV327703 UYO327703:UYR327703 VIK327703:VIN327703 VSG327703:VSJ327703 WCC327703:WCF327703 WLY327703:WMB327703 WVU327703:WVX327703 G393239:J393239 JI393239:JL393239 TE393239:TH393239 ADA393239:ADD393239 AMW393239:AMZ393239 AWS393239:AWV393239 BGO393239:BGR393239 BQK393239:BQN393239 CAG393239:CAJ393239 CKC393239:CKF393239 CTY393239:CUB393239 DDU393239:DDX393239 DNQ393239:DNT393239 DXM393239:DXP393239 EHI393239:EHL393239 ERE393239:ERH393239 FBA393239:FBD393239 FKW393239:FKZ393239 FUS393239:FUV393239 GEO393239:GER393239 GOK393239:GON393239 GYG393239:GYJ393239 HIC393239:HIF393239 HRY393239:HSB393239 IBU393239:IBX393239 ILQ393239:ILT393239 IVM393239:IVP393239 JFI393239:JFL393239 JPE393239:JPH393239 JZA393239:JZD393239 KIW393239:KIZ393239 KSS393239:KSV393239 LCO393239:LCR393239 LMK393239:LMN393239 LWG393239:LWJ393239 MGC393239:MGF393239 MPY393239:MQB393239 MZU393239:MZX393239 NJQ393239:NJT393239 NTM393239:NTP393239 ODI393239:ODL393239 ONE393239:ONH393239 OXA393239:OXD393239 PGW393239:PGZ393239 PQS393239:PQV393239 QAO393239:QAR393239 QKK393239:QKN393239 QUG393239:QUJ393239 REC393239:REF393239 RNY393239:ROB393239 RXU393239:RXX393239 SHQ393239:SHT393239 SRM393239:SRP393239 TBI393239:TBL393239 TLE393239:TLH393239 TVA393239:TVD393239 UEW393239:UEZ393239 UOS393239:UOV393239 UYO393239:UYR393239 VIK393239:VIN393239 VSG393239:VSJ393239 WCC393239:WCF393239 WLY393239:WMB393239 WVU393239:WVX393239 G458775:J458775 JI458775:JL458775 TE458775:TH458775 ADA458775:ADD458775 AMW458775:AMZ458775 AWS458775:AWV458775 BGO458775:BGR458775 BQK458775:BQN458775 CAG458775:CAJ458775 CKC458775:CKF458775 CTY458775:CUB458775 DDU458775:DDX458775 DNQ458775:DNT458775 DXM458775:DXP458775 EHI458775:EHL458775 ERE458775:ERH458775 FBA458775:FBD458775 FKW458775:FKZ458775 FUS458775:FUV458775 GEO458775:GER458775 GOK458775:GON458775 GYG458775:GYJ458775 HIC458775:HIF458775 HRY458775:HSB458775 IBU458775:IBX458775 ILQ458775:ILT458775 IVM458775:IVP458775 JFI458775:JFL458775 JPE458775:JPH458775 JZA458775:JZD458775 KIW458775:KIZ458775 KSS458775:KSV458775 LCO458775:LCR458775 LMK458775:LMN458775 LWG458775:LWJ458775 MGC458775:MGF458775 MPY458775:MQB458775 MZU458775:MZX458775 NJQ458775:NJT458775 NTM458775:NTP458775 ODI458775:ODL458775 ONE458775:ONH458775 OXA458775:OXD458775 PGW458775:PGZ458775 PQS458775:PQV458775 QAO458775:QAR458775 QKK458775:QKN458775 QUG458775:QUJ458775 REC458775:REF458775 RNY458775:ROB458775 RXU458775:RXX458775 SHQ458775:SHT458775 SRM458775:SRP458775 TBI458775:TBL458775 TLE458775:TLH458775 TVA458775:TVD458775 UEW458775:UEZ458775 UOS458775:UOV458775 UYO458775:UYR458775 VIK458775:VIN458775 VSG458775:VSJ458775 WCC458775:WCF458775 WLY458775:WMB458775 WVU458775:WVX458775 G524311:J524311 JI524311:JL524311 TE524311:TH524311 ADA524311:ADD524311 AMW524311:AMZ524311 AWS524311:AWV524311 BGO524311:BGR524311 BQK524311:BQN524311 CAG524311:CAJ524311 CKC524311:CKF524311 CTY524311:CUB524311 DDU524311:DDX524311 DNQ524311:DNT524311 DXM524311:DXP524311 EHI524311:EHL524311 ERE524311:ERH524311 FBA524311:FBD524311 FKW524311:FKZ524311 FUS524311:FUV524311 GEO524311:GER524311 GOK524311:GON524311 GYG524311:GYJ524311 HIC524311:HIF524311 HRY524311:HSB524311 IBU524311:IBX524311 ILQ524311:ILT524311 IVM524311:IVP524311 JFI524311:JFL524311 JPE524311:JPH524311 JZA524311:JZD524311 KIW524311:KIZ524311 KSS524311:KSV524311 LCO524311:LCR524311 LMK524311:LMN524311 LWG524311:LWJ524311 MGC524311:MGF524311 MPY524311:MQB524311 MZU524311:MZX524311 NJQ524311:NJT524311 NTM524311:NTP524311 ODI524311:ODL524311 ONE524311:ONH524311 OXA524311:OXD524311 PGW524311:PGZ524311 PQS524311:PQV524311 QAO524311:QAR524311 QKK524311:QKN524311 QUG524311:QUJ524311 REC524311:REF524311 RNY524311:ROB524311 RXU524311:RXX524311 SHQ524311:SHT524311 SRM524311:SRP524311 TBI524311:TBL524311 TLE524311:TLH524311 TVA524311:TVD524311 UEW524311:UEZ524311 UOS524311:UOV524311 UYO524311:UYR524311 VIK524311:VIN524311 VSG524311:VSJ524311 WCC524311:WCF524311 WLY524311:WMB524311 WVU524311:WVX524311 G589847:J589847 JI589847:JL589847 TE589847:TH589847 ADA589847:ADD589847 AMW589847:AMZ589847 AWS589847:AWV589847 BGO589847:BGR589847 BQK589847:BQN589847 CAG589847:CAJ589847 CKC589847:CKF589847 CTY589847:CUB589847 DDU589847:DDX589847 DNQ589847:DNT589847 DXM589847:DXP589847 EHI589847:EHL589847 ERE589847:ERH589847 FBA589847:FBD589847 FKW589847:FKZ589847 FUS589847:FUV589847 GEO589847:GER589847 GOK589847:GON589847 GYG589847:GYJ589847 HIC589847:HIF589847 HRY589847:HSB589847 IBU589847:IBX589847 ILQ589847:ILT589847 IVM589847:IVP589847 JFI589847:JFL589847 JPE589847:JPH589847 JZA589847:JZD589847 KIW589847:KIZ589847 KSS589847:KSV589847 LCO589847:LCR589847 LMK589847:LMN589847 LWG589847:LWJ589847 MGC589847:MGF589847 MPY589847:MQB589847 MZU589847:MZX589847 NJQ589847:NJT589847 NTM589847:NTP589847 ODI589847:ODL589847 ONE589847:ONH589847 OXA589847:OXD589847 PGW589847:PGZ589847 PQS589847:PQV589847 QAO589847:QAR589847 QKK589847:QKN589847 QUG589847:QUJ589847 REC589847:REF589847 RNY589847:ROB589847 RXU589847:RXX589847 SHQ589847:SHT589847 SRM589847:SRP589847 TBI589847:TBL589847 TLE589847:TLH589847 TVA589847:TVD589847 UEW589847:UEZ589847 UOS589847:UOV589847 UYO589847:UYR589847 VIK589847:VIN589847 VSG589847:VSJ589847 WCC589847:WCF589847 WLY589847:WMB589847 WVU589847:WVX589847 G655383:J655383 JI655383:JL655383 TE655383:TH655383 ADA655383:ADD655383 AMW655383:AMZ655383 AWS655383:AWV655383 BGO655383:BGR655383 BQK655383:BQN655383 CAG655383:CAJ655383 CKC655383:CKF655383 CTY655383:CUB655383 DDU655383:DDX655383 DNQ655383:DNT655383 DXM655383:DXP655383 EHI655383:EHL655383 ERE655383:ERH655383 FBA655383:FBD655383 FKW655383:FKZ655383 FUS655383:FUV655383 GEO655383:GER655383 GOK655383:GON655383 GYG655383:GYJ655383 HIC655383:HIF655383 HRY655383:HSB655383 IBU655383:IBX655383 ILQ655383:ILT655383 IVM655383:IVP655383 JFI655383:JFL655383 JPE655383:JPH655383 JZA655383:JZD655383 KIW655383:KIZ655383 KSS655383:KSV655383 LCO655383:LCR655383 LMK655383:LMN655383 LWG655383:LWJ655383 MGC655383:MGF655383 MPY655383:MQB655383 MZU655383:MZX655383 NJQ655383:NJT655383 NTM655383:NTP655383 ODI655383:ODL655383 ONE655383:ONH655383 OXA655383:OXD655383 PGW655383:PGZ655383 PQS655383:PQV655383 QAO655383:QAR655383 QKK655383:QKN655383 QUG655383:QUJ655383 REC655383:REF655383 RNY655383:ROB655383 RXU655383:RXX655383 SHQ655383:SHT655383 SRM655383:SRP655383 TBI655383:TBL655383 TLE655383:TLH655383 TVA655383:TVD655383 UEW655383:UEZ655383 UOS655383:UOV655383 UYO655383:UYR655383 VIK655383:VIN655383 VSG655383:VSJ655383 WCC655383:WCF655383 WLY655383:WMB655383 WVU655383:WVX655383 G720919:J720919 JI720919:JL720919 TE720919:TH720919 ADA720919:ADD720919 AMW720919:AMZ720919 AWS720919:AWV720919 BGO720919:BGR720919 BQK720919:BQN720919 CAG720919:CAJ720919 CKC720919:CKF720919 CTY720919:CUB720919 DDU720919:DDX720919 DNQ720919:DNT720919 DXM720919:DXP720919 EHI720919:EHL720919 ERE720919:ERH720919 FBA720919:FBD720919 FKW720919:FKZ720919 FUS720919:FUV720919 GEO720919:GER720919 GOK720919:GON720919 GYG720919:GYJ720919 HIC720919:HIF720919 HRY720919:HSB720919 IBU720919:IBX720919 ILQ720919:ILT720919 IVM720919:IVP720919 JFI720919:JFL720919 JPE720919:JPH720919 JZA720919:JZD720919 KIW720919:KIZ720919 KSS720919:KSV720919 LCO720919:LCR720919 LMK720919:LMN720919 LWG720919:LWJ720919 MGC720919:MGF720919 MPY720919:MQB720919 MZU720919:MZX720919 NJQ720919:NJT720919 NTM720919:NTP720919 ODI720919:ODL720919 ONE720919:ONH720919 OXA720919:OXD720919 PGW720919:PGZ720919 PQS720919:PQV720919 QAO720919:QAR720919 QKK720919:QKN720919 QUG720919:QUJ720919 REC720919:REF720919 RNY720919:ROB720919 RXU720919:RXX720919 SHQ720919:SHT720919 SRM720919:SRP720919 TBI720919:TBL720919 TLE720919:TLH720919 TVA720919:TVD720919 UEW720919:UEZ720919 UOS720919:UOV720919 UYO720919:UYR720919 VIK720919:VIN720919 VSG720919:VSJ720919 WCC720919:WCF720919 WLY720919:WMB720919 WVU720919:WVX720919 G786455:J786455 JI786455:JL786455 TE786455:TH786455 ADA786455:ADD786455 AMW786455:AMZ786455 AWS786455:AWV786455 BGO786455:BGR786455 BQK786455:BQN786455 CAG786455:CAJ786455 CKC786455:CKF786455 CTY786455:CUB786455 DDU786455:DDX786455 DNQ786455:DNT786455 DXM786455:DXP786455 EHI786455:EHL786455 ERE786455:ERH786455 FBA786455:FBD786455 FKW786455:FKZ786455 FUS786455:FUV786455 GEO786455:GER786455 GOK786455:GON786455 GYG786455:GYJ786455 HIC786455:HIF786455 HRY786455:HSB786455 IBU786455:IBX786455 ILQ786455:ILT786455 IVM786455:IVP786455 JFI786455:JFL786455 JPE786455:JPH786455 JZA786455:JZD786455 KIW786455:KIZ786455 KSS786455:KSV786455 LCO786455:LCR786455 LMK786455:LMN786455 LWG786455:LWJ786455 MGC786455:MGF786455 MPY786455:MQB786455 MZU786455:MZX786455 NJQ786455:NJT786455 NTM786455:NTP786455 ODI786455:ODL786455 ONE786455:ONH786455 OXA786455:OXD786455 PGW786455:PGZ786455 PQS786455:PQV786455 QAO786455:QAR786455 QKK786455:QKN786455 QUG786455:QUJ786455 REC786455:REF786455 RNY786455:ROB786455 RXU786455:RXX786455 SHQ786455:SHT786455 SRM786455:SRP786455 TBI786455:TBL786455 TLE786455:TLH786455 TVA786455:TVD786455 UEW786455:UEZ786455 UOS786455:UOV786455 UYO786455:UYR786455 VIK786455:VIN786455 VSG786455:VSJ786455 WCC786455:WCF786455 WLY786455:WMB786455 WVU786455:WVX786455 G851991:J851991 JI851991:JL851991 TE851991:TH851991 ADA851991:ADD851991 AMW851991:AMZ851991 AWS851991:AWV851991 BGO851991:BGR851991 BQK851991:BQN851991 CAG851991:CAJ851991 CKC851991:CKF851991 CTY851991:CUB851991 DDU851991:DDX851991 DNQ851991:DNT851991 DXM851991:DXP851991 EHI851991:EHL851991 ERE851991:ERH851991 FBA851991:FBD851991 FKW851991:FKZ851991 FUS851991:FUV851991 GEO851991:GER851991 GOK851991:GON851991 GYG851991:GYJ851991 HIC851991:HIF851991 HRY851991:HSB851991 IBU851991:IBX851991 ILQ851991:ILT851991 IVM851991:IVP851991 JFI851991:JFL851991 JPE851991:JPH851991 JZA851991:JZD851991 KIW851991:KIZ851991 KSS851991:KSV851991 LCO851991:LCR851991 LMK851991:LMN851991 LWG851991:LWJ851991 MGC851991:MGF851991 MPY851991:MQB851991 MZU851991:MZX851991 NJQ851991:NJT851991 NTM851991:NTP851991 ODI851991:ODL851991 ONE851991:ONH851991 OXA851991:OXD851991 PGW851991:PGZ851991 PQS851991:PQV851991 QAO851991:QAR851991 QKK851991:QKN851991 QUG851991:QUJ851991 REC851991:REF851991 RNY851991:ROB851991 RXU851991:RXX851991 SHQ851991:SHT851991 SRM851991:SRP851991 TBI851991:TBL851991 TLE851991:TLH851991 TVA851991:TVD851991 UEW851991:UEZ851991 UOS851991:UOV851991 UYO851991:UYR851991 VIK851991:VIN851991 VSG851991:VSJ851991 WCC851991:WCF851991 WLY851991:WMB851991 WVU851991:WVX851991 G917527:J917527 JI917527:JL917527 TE917527:TH917527 ADA917527:ADD917527 AMW917527:AMZ917527 AWS917527:AWV917527 BGO917527:BGR917527 BQK917527:BQN917527 CAG917527:CAJ917527 CKC917527:CKF917527 CTY917527:CUB917527 DDU917527:DDX917527 DNQ917527:DNT917527 DXM917527:DXP917527 EHI917527:EHL917527 ERE917527:ERH917527 FBA917527:FBD917527 FKW917527:FKZ917527 FUS917527:FUV917527 GEO917527:GER917527 GOK917527:GON917527 GYG917527:GYJ917527 HIC917527:HIF917527 HRY917527:HSB917527 IBU917527:IBX917527 ILQ917527:ILT917527 IVM917527:IVP917527 JFI917527:JFL917527 JPE917527:JPH917527 JZA917527:JZD917527 KIW917527:KIZ917527 KSS917527:KSV917527 LCO917527:LCR917527 LMK917527:LMN917527 LWG917527:LWJ917527 MGC917527:MGF917527 MPY917527:MQB917527 MZU917527:MZX917527 NJQ917527:NJT917527 NTM917527:NTP917527 ODI917527:ODL917527 ONE917527:ONH917527 OXA917527:OXD917527 PGW917527:PGZ917527 PQS917527:PQV917527 QAO917527:QAR917527 QKK917527:QKN917527 QUG917527:QUJ917527 REC917527:REF917527 RNY917527:ROB917527 RXU917527:RXX917527 SHQ917527:SHT917527 SRM917527:SRP917527 TBI917527:TBL917527 TLE917527:TLH917527 TVA917527:TVD917527 UEW917527:UEZ917527 UOS917527:UOV917527 UYO917527:UYR917527 VIK917527:VIN917527 VSG917527:VSJ917527 WCC917527:WCF917527 WLY917527:WMB917527 WVU917527:WVX917527 G983063:J983063 JI983063:JL983063 TE983063:TH983063 ADA983063:ADD983063 AMW983063:AMZ983063 AWS983063:AWV983063 BGO983063:BGR983063 BQK983063:BQN983063 CAG983063:CAJ983063 CKC983063:CKF983063 CTY983063:CUB983063 DDU983063:DDX983063 DNQ983063:DNT983063 DXM983063:DXP983063 EHI983063:EHL983063 ERE983063:ERH983063 FBA983063:FBD983063 FKW983063:FKZ983063 FUS983063:FUV983063 GEO983063:GER983063 GOK983063:GON983063 GYG983063:GYJ983063 HIC983063:HIF983063 HRY983063:HSB983063 IBU983063:IBX983063 ILQ983063:ILT983063 IVM983063:IVP983063 JFI983063:JFL983063 JPE983063:JPH983063 JZA983063:JZD983063 KIW983063:KIZ983063 KSS983063:KSV983063 LCO983063:LCR983063 LMK983063:LMN983063 LWG983063:LWJ983063 MGC983063:MGF983063 MPY983063:MQB983063 MZU983063:MZX983063 NJQ983063:NJT983063 NTM983063:NTP983063 ODI983063:ODL983063 ONE983063:ONH983063 OXA983063:OXD983063 PGW983063:PGZ983063 PQS983063:PQV983063 QAO983063:QAR983063 QKK983063:QKN983063 QUG983063:QUJ983063 REC983063:REF983063 RNY983063:ROB983063 RXU983063:RXX983063 SHQ983063:SHT983063 SRM983063:SRP983063 TBI983063:TBL983063 TLE983063:TLH983063 TVA983063:TVD983063 UEW983063:UEZ983063 UOS983063:UOV983063 UYO983063:UYR983063 VIK983063:VIN983063 VSG983063:VSJ983063 WCC983063:WCF983063 WLY983063:WMB983063 WVU983063:WVX983063 C18 JE17:JG18 TA17:TC18 ACW17:ACY18 AMS17:AMU18 AWO17:AWQ18 BGK17:BGM18 BQG17:BQI18 CAC17:CAE18 CJY17:CKA18 CTU17:CTW18 DDQ17:DDS18 DNM17:DNO18 DXI17:DXK18 EHE17:EHG18 ERA17:ERC18 FAW17:FAY18 FKS17:FKU18 FUO17:FUQ18 GEK17:GEM18 GOG17:GOI18 GYC17:GYE18 HHY17:HIA18 HRU17:HRW18 IBQ17:IBS18 ILM17:ILO18 IVI17:IVK18 JFE17:JFG18 JPA17:JPC18 JYW17:JYY18 KIS17:KIU18 KSO17:KSQ18 LCK17:LCM18 LMG17:LMI18 LWC17:LWE18 MFY17:MGA18 MPU17:MPW18 MZQ17:MZS18 NJM17:NJO18 NTI17:NTK18 ODE17:ODG18 ONA17:ONC18 OWW17:OWY18 PGS17:PGU18 PQO17:PQQ18 QAK17:QAM18 QKG17:QKI18 QUC17:QUE18 RDY17:REA18 RNU17:RNW18 RXQ17:RXS18 SHM17:SHO18 SRI17:SRK18 TBE17:TBG18 TLA17:TLC18 TUW17:TUY18 UES17:UEU18 UOO17:UOQ18 UYK17:UYM18 VIG17:VII18 VSC17:VSE18 WBY17:WCA18 WLU17:WLW18 WVQ17:WVS18 C65564:E65565 JE65564:JG65565 TA65564:TC65565 ACW65564:ACY65565 AMS65564:AMU65565 AWO65564:AWQ65565 BGK65564:BGM65565 BQG65564:BQI65565 CAC65564:CAE65565 CJY65564:CKA65565 CTU65564:CTW65565 DDQ65564:DDS65565 DNM65564:DNO65565 DXI65564:DXK65565 EHE65564:EHG65565 ERA65564:ERC65565 FAW65564:FAY65565 FKS65564:FKU65565 FUO65564:FUQ65565 GEK65564:GEM65565 GOG65564:GOI65565 GYC65564:GYE65565 HHY65564:HIA65565 HRU65564:HRW65565 IBQ65564:IBS65565 ILM65564:ILO65565 IVI65564:IVK65565 JFE65564:JFG65565 JPA65564:JPC65565 JYW65564:JYY65565 KIS65564:KIU65565 KSO65564:KSQ65565 LCK65564:LCM65565 LMG65564:LMI65565 LWC65564:LWE65565 MFY65564:MGA65565 MPU65564:MPW65565 MZQ65564:MZS65565 NJM65564:NJO65565 NTI65564:NTK65565 ODE65564:ODG65565 ONA65564:ONC65565 OWW65564:OWY65565 PGS65564:PGU65565 PQO65564:PQQ65565 QAK65564:QAM65565 QKG65564:QKI65565 QUC65564:QUE65565 RDY65564:REA65565 RNU65564:RNW65565 RXQ65564:RXS65565 SHM65564:SHO65565 SRI65564:SRK65565 TBE65564:TBG65565 TLA65564:TLC65565 TUW65564:TUY65565 UES65564:UEU65565 UOO65564:UOQ65565 UYK65564:UYM65565 VIG65564:VII65565 VSC65564:VSE65565 WBY65564:WCA65565 WLU65564:WLW65565 WVQ65564:WVS65565 C131100:E131101 JE131100:JG131101 TA131100:TC131101 ACW131100:ACY131101 AMS131100:AMU131101 AWO131100:AWQ131101 BGK131100:BGM131101 BQG131100:BQI131101 CAC131100:CAE131101 CJY131100:CKA131101 CTU131100:CTW131101 DDQ131100:DDS131101 DNM131100:DNO131101 DXI131100:DXK131101 EHE131100:EHG131101 ERA131100:ERC131101 FAW131100:FAY131101 FKS131100:FKU131101 FUO131100:FUQ131101 GEK131100:GEM131101 GOG131100:GOI131101 GYC131100:GYE131101 HHY131100:HIA131101 HRU131100:HRW131101 IBQ131100:IBS131101 ILM131100:ILO131101 IVI131100:IVK131101 JFE131100:JFG131101 JPA131100:JPC131101 JYW131100:JYY131101 KIS131100:KIU131101 KSO131100:KSQ131101 LCK131100:LCM131101 LMG131100:LMI131101 LWC131100:LWE131101 MFY131100:MGA131101 MPU131100:MPW131101 MZQ131100:MZS131101 NJM131100:NJO131101 NTI131100:NTK131101 ODE131100:ODG131101 ONA131100:ONC131101 OWW131100:OWY131101 PGS131100:PGU131101 PQO131100:PQQ131101 QAK131100:QAM131101 QKG131100:QKI131101 QUC131100:QUE131101 RDY131100:REA131101 RNU131100:RNW131101 RXQ131100:RXS131101 SHM131100:SHO131101 SRI131100:SRK131101 TBE131100:TBG131101 TLA131100:TLC131101 TUW131100:TUY131101 UES131100:UEU131101 UOO131100:UOQ131101 UYK131100:UYM131101 VIG131100:VII131101 VSC131100:VSE131101 WBY131100:WCA131101 WLU131100:WLW131101 WVQ131100:WVS131101 C196636:E196637 JE196636:JG196637 TA196636:TC196637 ACW196636:ACY196637 AMS196636:AMU196637 AWO196636:AWQ196637 BGK196636:BGM196637 BQG196636:BQI196637 CAC196636:CAE196637 CJY196636:CKA196637 CTU196636:CTW196637 DDQ196636:DDS196637 DNM196636:DNO196637 DXI196636:DXK196637 EHE196636:EHG196637 ERA196636:ERC196637 FAW196636:FAY196637 FKS196636:FKU196637 FUO196636:FUQ196637 GEK196636:GEM196637 GOG196636:GOI196637 GYC196636:GYE196637 HHY196636:HIA196637 HRU196636:HRW196637 IBQ196636:IBS196637 ILM196636:ILO196637 IVI196636:IVK196637 JFE196636:JFG196637 JPA196636:JPC196637 JYW196636:JYY196637 KIS196636:KIU196637 KSO196636:KSQ196637 LCK196636:LCM196637 LMG196636:LMI196637 LWC196636:LWE196637 MFY196636:MGA196637 MPU196636:MPW196637 MZQ196636:MZS196637 NJM196636:NJO196637 NTI196636:NTK196637 ODE196636:ODG196637 ONA196636:ONC196637 OWW196636:OWY196637 PGS196636:PGU196637 PQO196636:PQQ196637 QAK196636:QAM196637 QKG196636:QKI196637 QUC196636:QUE196637 RDY196636:REA196637 RNU196636:RNW196637 RXQ196636:RXS196637 SHM196636:SHO196637 SRI196636:SRK196637 TBE196636:TBG196637 TLA196636:TLC196637 TUW196636:TUY196637 UES196636:UEU196637 UOO196636:UOQ196637 UYK196636:UYM196637 VIG196636:VII196637 VSC196636:VSE196637 WBY196636:WCA196637 WLU196636:WLW196637 WVQ196636:WVS196637 C262172:E262173 JE262172:JG262173 TA262172:TC262173 ACW262172:ACY262173 AMS262172:AMU262173 AWO262172:AWQ262173 BGK262172:BGM262173 BQG262172:BQI262173 CAC262172:CAE262173 CJY262172:CKA262173 CTU262172:CTW262173 DDQ262172:DDS262173 DNM262172:DNO262173 DXI262172:DXK262173 EHE262172:EHG262173 ERA262172:ERC262173 FAW262172:FAY262173 FKS262172:FKU262173 FUO262172:FUQ262173 GEK262172:GEM262173 GOG262172:GOI262173 GYC262172:GYE262173 HHY262172:HIA262173 HRU262172:HRW262173 IBQ262172:IBS262173 ILM262172:ILO262173 IVI262172:IVK262173 JFE262172:JFG262173 JPA262172:JPC262173 JYW262172:JYY262173 KIS262172:KIU262173 KSO262172:KSQ262173 LCK262172:LCM262173 LMG262172:LMI262173 LWC262172:LWE262173 MFY262172:MGA262173 MPU262172:MPW262173 MZQ262172:MZS262173 NJM262172:NJO262173 NTI262172:NTK262173 ODE262172:ODG262173 ONA262172:ONC262173 OWW262172:OWY262173 PGS262172:PGU262173 PQO262172:PQQ262173 QAK262172:QAM262173 QKG262172:QKI262173 QUC262172:QUE262173 RDY262172:REA262173 RNU262172:RNW262173 RXQ262172:RXS262173 SHM262172:SHO262173 SRI262172:SRK262173 TBE262172:TBG262173 TLA262172:TLC262173 TUW262172:TUY262173 UES262172:UEU262173 UOO262172:UOQ262173 UYK262172:UYM262173 VIG262172:VII262173 VSC262172:VSE262173 WBY262172:WCA262173 WLU262172:WLW262173 WVQ262172:WVS262173 C327708:E327709 JE327708:JG327709 TA327708:TC327709 ACW327708:ACY327709 AMS327708:AMU327709 AWO327708:AWQ327709 BGK327708:BGM327709 BQG327708:BQI327709 CAC327708:CAE327709 CJY327708:CKA327709 CTU327708:CTW327709 DDQ327708:DDS327709 DNM327708:DNO327709 DXI327708:DXK327709 EHE327708:EHG327709 ERA327708:ERC327709 FAW327708:FAY327709 FKS327708:FKU327709 FUO327708:FUQ327709 GEK327708:GEM327709 GOG327708:GOI327709 GYC327708:GYE327709 HHY327708:HIA327709 HRU327708:HRW327709 IBQ327708:IBS327709 ILM327708:ILO327709 IVI327708:IVK327709 JFE327708:JFG327709 JPA327708:JPC327709 JYW327708:JYY327709 KIS327708:KIU327709 KSO327708:KSQ327709 LCK327708:LCM327709 LMG327708:LMI327709 LWC327708:LWE327709 MFY327708:MGA327709 MPU327708:MPW327709 MZQ327708:MZS327709 NJM327708:NJO327709 NTI327708:NTK327709 ODE327708:ODG327709 ONA327708:ONC327709 OWW327708:OWY327709 PGS327708:PGU327709 PQO327708:PQQ327709 QAK327708:QAM327709 QKG327708:QKI327709 QUC327708:QUE327709 RDY327708:REA327709 RNU327708:RNW327709 RXQ327708:RXS327709 SHM327708:SHO327709 SRI327708:SRK327709 TBE327708:TBG327709 TLA327708:TLC327709 TUW327708:TUY327709 UES327708:UEU327709 UOO327708:UOQ327709 UYK327708:UYM327709 VIG327708:VII327709 VSC327708:VSE327709 WBY327708:WCA327709 WLU327708:WLW327709 WVQ327708:WVS327709 C393244:E393245 JE393244:JG393245 TA393244:TC393245 ACW393244:ACY393245 AMS393244:AMU393245 AWO393244:AWQ393245 BGK393244:BGM393245 BQG393244:BQI393245 CAC393244:CAE393245 CJY393244:CKA393245 CTU393244:CTW393245 DDQ393244:DDS393245 DNM393244:DNO393245 DXI393244:DXK393245 EHE393244:EHG393245 ERA393244:ERC393245 FAW393244:FAY393245 FKS393244:FKU393245 FUO393244:FUQ393245 GEK393244:GEM393245 GOG393244:GOI393245 GYC393244:GYE393245 HHY393244:HIA393245 HRU393244:HRW393245 IBQ393244:IBS393245 ILM393244:ILO393245 IVI393244:IVK393245 JFE393244:JFG393245 JPA393244:JPC393245 JYW393244:JYY393245 KIS393244:KIU393245 KSO393244:KSQ393245 LCK393244:LCM393245 LMG393244:LMI393245 LWC393244:LWE393245 MFY393244:MGA393245 MPU393244:MPW393245 MZQ393244:MZS393245 NJM393244:NJO393245 NTI393244:NTK393245 ODE393244:ODG393245 ONA393244:ONC393245 OWW393244:OWY393245 PGS393244:PGU393245 PQO393244:PQQ393245 QAK393244:QAM393245 QKG393244:QKI393245 QUC393244:QUE393245 RDY393244:REA393245 RNU393244:RNW393245 RXQ393244:RXS393245 SHM393244:SHO393245 SRI393244:SRK393245 TBE393244:TBG393245 TLA393244:TLC393245 TUW393244:TUY393245 UES393244:UEU393245 UOO393244:UOQ393245 UYK393244:UYM393245 VIG393244:VII393245 VSC393244:VSE393245 WBY393244:WCA393245 WLU393244:WLW393245 WVQ393244:WVS393245 C458780:E458781 JE458780:JG458781 TA458780:TC458781 ACW458780:ACY458781 AMS458780:AMU458781 AWO458780:AWQ458781 BGK458780:BGM458781 BQG458780:BQI458781 CAC458780:CAE458781 CJY458780:CKA458781 CTU458780:CTW458781 DDQ458780:DDS458781 DNM458780:DNO458781 DXI458780:DXK458781 EHE458780:EHG458781 ERA458780:ERC458781 FAW458780:FAY458781 FKS458780:FKU458781 FUO458780:FUQ458781 GEK458780:GEM458781 GOG458780:GOI458781 GYC458780:GYE458781 HHY458780:HIA458781 HRU458780:HRW458781 IBQ458780:IBS458781 ILM458780:ILO458781 IVI458780:IVK458781 JFE458780:JFG458781 JPA458780:JPC458781 JYW458780:JYY458781 KIS458780:KIU458781 KSO458780:KSQ458781 LCK458780:LCM458781 LMG458780:LMI458781 LWC458780:LWE458781 MFY458780:MGA458781 MPU458780:MPW458781 MZQ458780:MZS458781 NJM458780:NJO458781 NTI458780:NTK458781 ODE458780:ODG458781 ONA458780:ONC458781 OWW458780:OWY458781 PGS458780:PGU458781 PQO458780:PQQ458781 QAK458780:QAM458781 QKG458780:QKI458781 QUC458780:QUE458781 RDY458780:REA458781 RNU458780:RNW458781 RXQ458780:RXS458781 SHM458780:SHO458781 SRI458780:SRK458781 TBE458780:TBG458781 TLA458780:TLC458781 TUW458780:TUY458781 UES458780:UEU458781 UOO458780:UOQ458781 UYK458780:UYM458781 VIG458780:VII458781 VSC458780:VSE458781 WBY458780:WCA458781 WLU458780:WLW458781 WVQ458780:WVS458781 C524316:E524317 JE524316:JG524317 TA524316:TC524317 ACW524316:ACY524317 AMS524316:AMU524317 AWO524316:AWQ524317 BGK524316:BGM524317 BQG524316:BQI524317 CAC524316:CAE524317 CJY524316:CKA524317 CTU524316:CTW524317 DDQ524316:DDS524317 DNM524316:DNO524317 DXI524316:DXK524317 EHE524316:EHG524317 ERA524316:ERC524317 FAW524316:FAY524317 FKS524316:FKU524317 FUO524316:FUQ524317 GEK524316:GEM524317 GOG524316:GOI524317 GYC524316:GYE524317 HHY524316:HIA524317 HRU524316:HRW524317 IBQ524316:IBS524317 ILM524316:ILO524317 IVI524316:IVK524317 JFE524316:JFG524317 JPA524316:JPC524317 JYW524316:JYY524317 KIS524316:KIU524317 KSO524316:KSQ524317 LCK524316:LCM524317 LMG524316:LMI524317 LWC524316:LWE524317 MFY524316:MGA524317 MPU524316:MPW524317 MZQ524316:MZS524317 NJM524316:NJO524317 NTI524316:NTK524317 ODE524316:ODG524317 ONA524316:ONC524317 OWW524316:OWY524317 PGS524316:PGU524317 PQO524316:PQQ524317 QAK524316:QAM524317 QKG524316:QKI524317 QUC524316:QUE524317 RDY524316:REA524317 RNU524316:RNW524317 RXQ524316:RXS524317 SHM524316:SHO524317 SRI524316:SRK524317 TBE524316:TBG524317 TLA524316:TLC524317 TUW524316:TUY524317 UES524316:UEU524317 UOO524316:UOQ524317 UYK524316:UYM524317 VIG524316:VII524317 VSC524316:VSE524317 WBY524316:WCA524317 WLU524316:WLW524317 WVQ524316:WVS524317 C589852:E589853 JE589852:JG589853 TA589852:TC589853 ACW589852:ACY589853 AMS589852:AMU589853 AWO589852:AWQ589853 BGK589852:BGM589853 BQG589852:BQI589853 CAC589852:CAE589853 CJY589852:CKA589853 CTU589852:CTW589853 DDQ589852:DDS589853 DNM589852:DNO589853 DXI589852:DXK589853 EHE589852:EHG589853 ERA589852:ERC589853 FAW589852:FAY589853 FKS589852:FKU589853 FUO589852:FUQ589853 GEK589852:GEM589853 GOG589852:GOI589853 GYC589852:GYE589853 HHY589852:HIA589853 HRU589852:HRW589853 IBQ589852:IBS589853 ILM589852:ILO589853 IVI589852:IVK589853 JFE589852:JFG589853 JPA589852:JPC589853 JYW589852:JYY589853 KIS589852:KIU589853 KSO589852:KSQ589853 LCK589852:LCM589853 LMG589852:LMI589853 LWC589852:LWE589853 MFY589852:MGA589853 MPU589852:MPW589853 MZQ589852:MZS589853 NJM589852:NJO589853 NTI589852:NTK589853 ODE589852:ODG589853 ONA589852:ONC589853 OWW589852:OWY589853 PGS589852:PGU589853 PQO589852:PQQ589853 QAK589852:QAM589853 QKG589852:QKI589853 QUC589852:QUE589853 RDY589852:REA589853 RNU589852:RNW589853 RXQ589852:RXS589853 SHM589852:SHO589853 SRI589852:SRK589853 TBE589852:TBG589853 TLA589852:TLC589853 TUW589852:TUY589853 UES589852:UEU589853 UOO589852:UOQ589853 UYK589852:UYM589853 VIG589852:VII589853 VSC589852:VSE589853 WBY589852:WCA589853 WLU589852:WLW589853 WVQ589852:WVS589853 C655388:E655389 JE655388:JG655389 TA655388:TC655389 ACW655388:ACY655389 AMS655388:AMU655389 AWO655388:AWQ655389 BGK655388:BGM655389 BQG655388:BQI655389 CAC655388:CAE655389 CJY655388:CKA655389 CTU655388:CTW655389 DDQ655388:DDS655389 DNM655388:DNO655389 DXI655388:DXK655389 EHE655388:EHG655389 ERA655388:ERC655389 FAW655388:FAY655389 FKS655388:FKU655389 FUO655388:FUQ655389 GEK655388:GEM655389 GOG655388:GOI655389 GYC655388:GYE655389 HHY655388:HIA655389 HRU655388:HRW655389 IBQ655388:IBS655389 ILM655388:ILO655389 IVI655388:IVK655389 JFE655388:JFG655389 JPA655388:JPC655389 JYW655388:JYY655389 KIS655388:KIU655389 KSO655388:KSQ655389 LCK655388:LCM655389 LMG655388:LMI655389 LWC655388:LWE655389 MFY655388:MGA655389 MPU655388:MPW655389 MZQ655388:MZS655389 NJM655388:NJO655389 NTI655388:NTK655389 ODE655388:ODG655389 ONA655388:ONC655389 OWW655388:OWY655389 PGS655388:PGU655389 PQO655388:PQQ655389 QAK655388:QAM655389 QKG655388:QKI655389 QUC655388:QUE655389 RDY655388:REA655389 RNU655388:RNW655389 RXQ655388:RXS655389 SHM655388:SHO655389 SRI655388:SRK655389 TBE655388:TBG655389 TLA655388:TLC655389 TUW655388:TUY655389 UES655388:UEU655389 UOO655388:UOQ655389 UYK655388:UYM655389 VIG655388:VII655389 VSC655388:VSE655389 WBY655388:WCA655389 WLU655388:WLW655389 WVQ655388:WVS655389 C720924:E720925 JE720924:JG720925 TA720924:TC720925 ACW720924:ACY720925 AMS720924:AMU720925 AWO720924:AWQ720925 BGK720924:BGM720925 BQG720924:BQI720925 CAC720924:CAE720925 CJY720924:CKA720925 CTU720924:CTW720925 DDQ720924:DDS720925 DNM720924:DNO720925 DXI720924:DXK720925 EHE720924:EHG720925 ERA720924:ERC720925 FAW720924:FAY720925 FKS720924:FKU720925 FUO720924:FUQ720925 GEK720924:GEM720925 GOG720924:GOI720925 GYC720924:GYE720925 HHY720924:HIA720925 HRU720924:HRW720925 IBQ720924:IBS720925 ILM720924:ILO720925 IVI720924:IVK720925 JFE720924:JFG720925 JPA720924:JPC720925 JYW720924:JYY720925 KIS720924:KIU720925 KSO720924:KSQ720925 LCK720924:LCM720925 LMG720924:LMI720925 LWC720924:LWE720925 MFY720924:MGA720925 MPU720924:MPW720925 MZQ720924:MZS720925 NJM720924:NJO720925 NTI720924:NTK720925 ODE720924:ODG720925 ONA720924:ONC720925 OWW720924:OWY720925 PGS720924:PGU720925 PQO720924:PQQ720925 QAK720924:QAM720925 QKG720924:QKI720925 QUC720924:QUE720925 RDY720924:REA720925 RNU720924:RNW720925 RXQ720924:RXS720925 SHM720924:SHO720925 SRI720924:SRK720925 TBE720924:TBG720925 TLA720924:TLC720925 TUW720924:TUY720925 UES720924:UEU720925 UOO720924:UOQ720925 UYK720924:UYM720925 VIG720924:VII720925 VSC720924:VSE720925 WBY720924:WCA720925 WLU720924:WLW720925 WVQ720924:WVS720925 C786460:E786461 JE786460:JG786461 TA786460:TC786461 ACW786460:ACY786461 AMS786460:AMU786461 AWO786460:AWQ786461 BGK786460:BGM786461 BQG786460:BQI786461 CAC786460:CAE786461 CJY786460:CKA786461 CTU786460:CTW786461 DDQ786460:DDS786461 DNM786460:DNO786461 DXI786460:DXK786461 EHE786460:EHG786461 ERA786460:ERC786461 FAW786460:FAY786461 FKS786460:FKU786461 FUO786460:FUQ786461 GEK786460:GEM786461 GOG786460:GOI786461 GYC786460:GYE786461 HHY786460:HIA786461 HRU786460:HRW786461 IBQ786460:IBS786461 ILM786460:ILO786461 IVI786460:IVK786461 JFE786460:JFG786461 JPA786460:JPC786461 JYW786460:JYY786461 KIS786460:KIU786461 KSO786460:KSQ786461 LCK786460:LCM786461 LMG786460:LMI786461 LWC786460:LWE786461 MFY786460:MGA786461 MPU786460:MPW786461 MZQ786460:MZS786461 NJM786460:NJO786461 NTI786460:NTK786461 ODE786460:ODG786461 ONA786460:ONC786461 OWW786460:OWY786461 PGS786460:PGU786461 PQO786460:PQQ786461 QAK786460:QAM786461 QKG786460:QKI786461 QUC786460:QUE786461 RDY786460:REA786461 RNU786460:RNW786461 RXQ786460:RXS786461 SHM786460:SHO786461 SRI786460:SRK786461 TBE786460:TBG786461 TLA786460:TLC786461 TUW786460:TUY786461 UES786460:UEU786461 UOO786460:UOQ786461 UYK786460:UYM786461 VIG786460:VII786461 VSC786460:VSE786461 WBY786460:WCA786461 WLU786460:WLW786461 WVQ786460:WVS786461 C851996:E851997 JE851996:JG851997 TA851996:TC851997 ACW851996:ACY851997 AMS851996:AMU851997 AWO851996:AWQ851997 BGK851996:BGM851997 BQG851996:BQI851997 CAC851996:CAE851997 CJY851996:CKA851997 CTU851996:CTW851997 DDQ851996:DDS851997 DNM851996:DNO851997 DXI851996:DXK851997 EHE851996:EHG851997 ERA851996:ERC851997 FAW851996:FAY851997 FKS851996:FKU851997 FUO851996:FUQ851997 GEK851996:GEM851997 GOG851996:GOI851997 GYC851996:GYE851997 HHY851996:HIA851997 HRU851996:HRW851997 IBQ851996:IBS851997 ILM851996:ILO851997 IVI851996:IVK851997 JFE851996:JFG851997 JPA851996:JPC851997 JYW851996:JYY851997 KIS851996:KIU851997 KSO851996:KSQ851997 LCK851996:LCM851997 LMG851996:LMI851997 LWC851996:LWE851997 MFY851996:MGA851997 MPU851996:MPW851997 MZQ851996:MZS851997 NJM851996:NJO851997 NTI851996:NTK851997 ODE851996:ODG851997 ONA851996:ONC851997 OWW851996:OWY851997 PGS851996:PGU851997 PQO851996:PQQ851997 QAK851996:QAM851997 QKG851996:QKI851997 QUC851996:QUE851997 RDY851996:REA851997 RNU851996:RNW851997 RXQ851996:RXS851997 SHM851996:SHO851997 SRI851996:SRK851997 TBE851996:TBG851997 TLA851996:TLC851997 TUW851996:TUY851997 UES851996:UEU851997 UOO851996:UOQ851997 UYK851996:UYM851997 VIG851996:VII851997 VSC851996:VSE851997 WBY851996:WCA851997 WLU851996:WLW851997 WVQ851996:WVS851997 C917532:E917533 JE917532:JG917533 TA917532:TC917533 ACW917532:ACY917533 AMS917532:AMU917533 AWO917532:AWQ917533 BGK917532:BGM917533 BQG917532:BQI917533 CAC917532:CAE917533 CJY917532:CKA917533 CTU917532:CTW917533 DDQ917532:DDS917533 DNM917532:DNO917533 DXI917532:DXK917533 EHE917532:EHG917533 ERA917532:ERC917533 FAW917532:FAY917533 FKS917532:FKU917533 FUO917532:FUQ917533 GEK917532:GEM917533 GOG917532:GOI917533 GYC917532:GYE917533 HHY917532:HIA917533 HRU917532:HRW917533 IBQ917532:IBS917533 ILM917532:ILO917533 IVI917532:IVK917533 JFE917532:JFG917533 JPA917532:JPC917533 JYW917532:JYY917533 KIS917532:KIU917533 KSO917532:KSQ917533 LCK917532:LCM917533 LMG917532:LMI917533 LWC917532:LWE917533 MFY917532:MGA917533 MPU917532:MPW917533 MZQ917532:MZS917533 NJM917532:NJO917533 NTI917532:NTK917533 ODE917532:ODG917533 ONA917532:ONC917533 OWW917532:OWY917533 PGS917532:PGU917533 PQO917532:PQQ917533 QAK917532:QAM917533 QKG917532:QKI917533 QUC917532:QUE917533 RDY917532:REA917533 RNU917532:RNW917533 RXQ917532:RXS917533 SHM917532:SHO917533 SRI917532:SRK917533 TBE917532:TBG917533 TLA917532:TLC917533 TUW917532:TUY917533 UES917532:UEU917533 UOO917532:UOQ917533 UYK917532:UYM917533 VIG917532:VII917533 VSC917532:VSE917533 WBY917532:WCA917533 WLU917532:WLW917533 WVQ917532:WVS917533 C983068:E983069 JE983068:JG983069 TA983068:TC983069 ACW983068:ACY983069 AMS983068:AMU983069 AWO983068:AWQ983069 BGK983068:BGM983069 BQG983068:BQI983069 CAC983068:CAE983069 CJY983068:CKA983069 CTU983068:CTW983069 DDQ983068:DDS983069 DNM983068:DNO983069 DXI983068:DXK983069 EHE983068:EHG983069 ERA983068:ERC983069 FAW983068:FAY983069 FKS983068:FKU983069 FUO983068:FUQ983069 GEK983068:GEM983069 GOG983068:GOI983069 GYC983068:GYE983069 HHY983068:HIA983069 HRU983068:HRW983069 IBQ983068:IBS983069 ILM983068:ILO983069 IVI983068:IVK983069 JFE983068:JFG983069 JPA983068:JPC983069 JYW983068:JYY983069 KIS983068:KIU983069 KSO983068:KSQ983069 LCK983068:LCM983069 LMG983068:LMI983069 LWC983068:LWE983069 MFY983068:MGA983069 MPU983068:MPW983069 MZQ983068:MZS983069 NJM983068:NJO983069 NTI983068:NTK983069 ODE983068:ODG983069 ONA983068:ONC983069 OWW983068:OWY983069 PGS983068:PGU983069 PQO983068:PQQ983069 QAK983068:QAM983069 QKG983068:QKI983069 QUC983068:QUE983069 RDY983068:REA983069 RNU983068:RNW983069 RXQ983068:RXS983069 SHM983068:SHO983069 SRI983068:SRK983069 TBE983068:TBG983069 TLA983068:TLC983069 TUW983068:TUY983069 UES983068:UEU983069 UOO983068:UOQ983069 UYK983068:UYM983069 VIG983068:VII983069 VSC983068:VSE983069 WBY983068:WCA983069 WLU983068:WLW983069 WVQ983068:WVS983069 C10 J65597:L65598 JL65597:JN65598 TH65597:TJ65598 ADD65597:ADF65598 AMZ65597:ANB65598 AWV65597:AWX65598 BGR65597:BGT65598 BQN65597:BQP65598 CAJ65597:CAL65598 CKF65597:CKH65598 CUB65597:CUD65598 DDX65597:DDZ65598 DNT65597:DNV65598 DXP65597:DXR65598 EHL65597:EHN65598 ERH65597:ERJ65598 FBD65597:FBF65598 FKZ65597:FLB65598 FUV65597:FUX65598 GER65597:GET65598 GON65597:GOP65598 GYJ65597:GYL65598 HIF65597:HIH65598 HSB65597:HSD65598 IBX65597:IBZ65598 ILT65597:ILV65598 IVP65597:IVR65598 JFL65597:JFN65598 JPH65597:JPJ65598 JZD65597:JZF65598 KIZ65597:KJB65598 KSV65597:KSX65598 LCR65597:LCT65598 LMN65597:LMP65598 LWJ65597:LWL65598 MGF65597:MGH65598 MQB65597:MQD65598 MZX65597:MZZ65598 NJT65597:NJV65598 NTP65597:NTR65598 ODL65597:ODN65598 ONH65597:ONJ65598 OXD65597:OXF65598 PGZ65597:PHB65598 PQV65597:PQX65598 QAR65597:QAT65598 QKN65597:QKP65598 QUJ65597:QUL65598 REF65597:REH65598 ROB65597:ROD65598 RXX65597:RXZ65598 SHT65597:SHV65598 SRP65597:SRR65598 TBL65597:TBN65598 TLH65597:TLJ65598 TVD65597:TVF65598 UEZ65597:UFB65598 UOV65597:UOX65598 UYR65597:UYT65598 VIN65597:VIP65598 VSJ65597:VSL65598 WCF65597:WCH65598 WMB65597:WMD65598 WVX65597:WVZ65598 J131133:L131134 JL131133:JN131134 TH131133:TJ131134 ADD131133:ADF131134 AMZ131133:ANB131134 AWV131133:AWX131134 BGR131133:BGT131134 BQN131133:BQP131134 CAJ131133:CAL131134 CKF131133:CKH131134 CUB131133:CUD131134 DDX131133:DDZ131134 DNT131133:DNV131134 DXP131133:DXR131134 EHL131133:EHN131134 ERH131133:ERJ131134 FBD131133:FBF131134 FKZ131133:FLB131134 FUV131133:FUX131134 GER131133:GET131134 GON131133:GOP131134 GYJ131133:GYL131134 HIF131133:HIH131134 HSB131133:HSD131134 IBX131133:IBZ131134 ILT131133:ILV131134 IVP131133:IVR131134 JFL131133:JFN131134 JPH131133:JPJ131134 JZD131133:JZF131134 KIZ131133:KJB131134 KSV131133:KSX131134 LCR131133:LCT131134 LMN131133:LMP131134 LWJ131133:LWL131134 MGF131133:MGH131134 MQB131133:MQD131134 MZX131133:MZZ131134 NJT131133:NJV131134 NTP131133:NTR131134 ODL131133:ODN131134 ONH131133:ONJ131134 OXD131133:OXF131134 PGZ131133:PHB131134 PQV131133:PQX131134 QAR131133:QAT131134 QKN131133:QKP131134 QUJ131133:QUL131134 REF131133:REH131134 ROB131133:ROD131134 RXX131133:RXZ131134 SHT131133:SHV131134 SRP131133:SRR131134 TBL131133:TBN131134 TLH131133:TLJ131134 TVD131133:TVF131134 UEZ131133:UFB131134 UOV131133:UOX131134 UYR131133:UYT131134 VIN131133:VIP131134 VSJ131133:VSL131134 WCF131133:WCH131134 WMB131133:WMD131134 WVX131133:WVZ131134 J196669:L196670 JL196669:JN196670 TH196669:TJ196670 ADD196669:ADF196670 AMZ196669:ANB196670 AWV196669:AWX196670 BGR196669:BGT196670 BQN196669:BQP196670 CAJ196669:CAL196670 CKF196669:CKH196670 CUB196669:CUD196670 DDX196669:DDZ196670 DNT196669:DNV196670 DXP196669:DXR196670 EHL196669:EHN196670 ERH196669:ERJ196670 FBD196669:FBF196670 FKZ196669:FLB196670 FUV196669:FUX196670 GER196669:GET196670 GON196669:GOP196670 GYJ196669:GYL196670 HIF196669:HIH196670 HSB196669:HSD196670 IBX196669:IBZ196670 ILT196669:ILV196670 IVP196669:IVR196670 JFL196669:JFN196670 JPH196669:JPJ196670 JZD196669:JZF196670 KIZ196669:KJB196670 KSV196669:KSX196670 LCR196669:LCT196670 LMN196669:LMP196670 LWJ196669:LWL196670 MGF196669:MGH196670 MQB196669:MQD196670 MZX196669:MZZ196670 NJT196669:NJV196670 NTP196669:NTR196670 ODL196669:ODN196670 ONH196669:ONJ196670 OXD196669:OXF196670 PGZ196669:PHB196670 PQV196669:PQX196670 QAR196669:QAT196670 QKN196669:QKP196670 QUJ196669:QUL196670 REF196669:REH196670 ROB196669:ROD196670 RXX196669:RXZ196670 SHT196669:SHV196670 SRP196669:SRR196670 TBL196669:TBN196670 TLH196669:TLJ196670 TVD196669:TVF196670 UEZ196669:UFB196670 UOV196669:UOX196670 UYR196669:UYT196670 VIN196669:VIP196670 VSJ196669:VSL196670 WCF196669:WCH196670 WMB196669:WMD196670 WVX196669:WVZ196670 J262205:L262206 JL262205:JN262206 TH262205:TJ262206 ADD262205:ADF262206 AMZ262205:ANB262206 AWV262205:AWX262206 BGR262205:BGT262206 BQN262205:BQP262206 CAJ262205:CAL262206 CKF262205:CKH262206 CUB262205:CUD262206 DDX262205:DDZ262206 DNT262205:DNV262206 DXP262205:DXR262206 EHL262205:EHN262206 ERH262205:ERJ262206 FBD262205:FBF262206 FKZ262205:FLB262206 FUV262205:FUX262206 GER262205:GET262206 GON262205:GOP262206 GYJ262205:GYL262206 HIF262205:HIH262206 HSB262205:HSD262206 IBX262205:IBZ262206 ILT262205:ILV262206 IVP262205:IVR262206 JFL262205:JFN262206 JPH262205:JPJ262206 JZD262205:JZF262206 KIZ262205:KJB262206 KSV262205:KSX262206 LCR262205:LCT262206 LMN262205:LMP262206 LWJ262205:LWL262206 MGF262205:MGH262206 MQB262205:MQD262206 MZX262205:MZZ262206 NJT262205:NJV262206 NTP262205:NTR262206 ODL262205:ODN262206 ONH262205:ONJ262206 OXD262205:OXF262206 PGZ262205:PHB262206 PQV262205:PQX262206 QAR262205:QAT262206 QKN262205:QKP262206 QUJ262205:QUL262206 REF262205:REH262206 ROB262205:ROD262206 RXX262205:RXZ262206 SHT262205:SHV262206 SRP262205:SRR262206 TBL262205:TBN262206 TLH262205:TLJ262206 TVD262205:TVF262206 UEZ262205:UFB262206 UOV262205:UOX262206 UYR262205:UYT262206 VIN262205:VIP262206 VSJ262205:VSL262206 WCF262205:WCH262206 WMB262205:WMD262206 WVX262205:WVZ262206 J327741:L327742 JL327741:JN327742 TH327741:TJ327742 ADD327741:ADF327742 AMZ327741:ANB327742 AWV327741:AWX327742 BGR327741:BGT327742 BQN327741:BQP327742 CAJ327741:CAL327742 CKF327741:CKH327742 CUB327741:CUD327742 DDX327741:DDZ327742 DNT327741:DNV327742 DXP327741:DXR327742 EHL327741:EHN327742 ERH327741:ERJ327742 FBD327741:FBF327742 FKZ327741:FLB327742 FUV327741:FUX327742 GER327741:GET327742 GON327741:GOP327742 GYJ327741:GYL327742 HIF327741:HIH327742 HSB327741:HSD327742 IBX327741:IBZ327742 ILT327741:ILV327742 IVP327741:IVR327742 JFL327741:JFN327742 JPH327741:JPJ327742 JZD327741:JZF327742 KIZ327741:KJB327742 KSV327741:KSX327742 LCR327741:LCT327742 LMN327741:LMP327742 LWJ327741:LWL327742 MGF327741:MGH327742 MQB327741:MQD327742 MZX327741:MZZ327742 NJT327741:NJV327742 NTP327741:NTR327742 ODL327741:ODN327742 ONH327741:ONJ327742 OXD327741:OXF327742 PGZ327741:PHB327742 PQV327741:PQX327742 QAR327741:QAT327742 QKN327741:QKP327742 QUJ327741:QUL327742 REF327741:REH327742 ROB327741:ROD327742 RXX327741:RXZ327742 SHT327741:SHV327742 SRP327741:SRR327742 TBL327741:TBN327742 TLH327741:TLJ327742 TVD327741:TVF327742 UEZ327741:UFB327742 UOV327741:UOX327742 UYR327741:UYT327742 VIN327741:VIP327742 VSJ327741:VSL327742 WCF327741:WCH327742 WMB327741:WMD327742 WVX327741:WVZ327742 J393277:L393278 JL393277:JN393278 TH393277:TJ393278 ADD393277:ADF393278 AMZ393277:ANB393278 AWV393277:AWX393278 BGR393277:BGT393278 BQN393277:BQP393278 CAJ393277:CAL393278 CKF393277:CKH393278 CUB393277:CUD393278 DDX393277:DDZ393278 DNT393277:DNV393278 DXP393277:DXR393278 EHL393277:EHN393278 ERH393277:ERJ393278 FBD393277:FBF393278 FKZ393277:FLB393278 FUV393277:FUX393278 GER393277:GET393278 GON393277:GOP393278 GYJ393277:GYL393278 HIF393277:HIH393278 HSB393277:HSD393278 IBX393277:IBZ393278 ILT393277:ILV393278 IVP393277:IVR393278 JFL393277:JFN393278 JPH393277:JPJ393278 JZD393277:JZF393278 KIZ393277:KJB393278 KSV393277:KSX393278 LCR393277:LCT393278 LMN393277:LMP393278 LWJ393277:LWL393278 MGF393277:MGH393278 MQB393277:MQD393278 MZX393277:MZZ393278 NJT393277:NJV393278 NTP393277:NTR393278 ODL393277:ODN393278 ONH393277:ONJ393278 OXD393277:OXF393278 PGZ393277:PHB393278 PQV393277:PQX393278 QAR393277:QAT393278 QKN393277:QKP393278 QUJ393277:QUL393278 REF393277:REH393278 ROB393277:ROD393278 RXX393277:RXZ393278 SHT393277:SHV393278 SRP393277:SRR393278 TBL393277:TBN393278 TLH393277:TLJ393278 TVD393277:TVF393278 UEZ393277:UFB393278 UOV393277:UOX393278 UYR393277:UYT393278 VIN393277:VIP393278 VSJ393277:VSL393278 WCF393277:WCH393278 WMB393277:WMD393278 WVX393277:WVZ393278 J458813:L458814 JL458813:JN458814 TH458813:TJ458814 ADD458813:ADF458814 AMZ458813:ANB458814 AWV458813:AWX458814 BGR458813:BGT458814 BQN458813:BQP458814 CAJ458813:CAL458814 CKF458813:CKH458814 CUB458813:CUD458814 DDX458813:DDZ458814 DNT458813:DNV458814 DXP458813:DXR458814 EHL458813:EHN458814 ERH458813:ERJ458814 FBD458813:FBF458814 FKZ458813:FLB458814 FUV458813:FUX458814 GER458813:GET458814 GON458813:GOP458814 GYJ458813:GYL458814 HIF458813:HIH458814 HSB458813:HSD458814 IBX458813:IBZ458814 ILT458813:ILV458814 IVP458813:IVR458814 JFL458813:JFN458814 JPH458813:JPJ458814 JZD458813:JZF458814 KIZ458813:KJB458814 KSV458813:KSX458814 LCR458813:LCT458814 LMN458813:LMP458814 LWJ458813:LWL458814 MGF458813:MGH458814 MQB458813:MQD458814 MZX458813:MZZ458814 NJT458813:NJV458814 NTP458813:NTR458814 ODL458813:ODN458814 ONH458813:ONJ458814 OXD458813:OXF458814 PGZ458813:PHB458814 PQV458813:PQX458814 QAR458813:QAT458814 QKN458813:QKP458814 QUJ458813:QUL458814 REF458813:REH458814 ROB458813:ROD458814 RXX458813:RXZ458814 SHT458813:SHV458814 SRP458813:SRR458814 TBL458813:TBN458814 TLH458813:TLJ458814 TVD458813:TVF458814 UEZ458813:UFB458814 UOV458813:UOX458814 UYR458813:UYT458814 VIN458813:VIP458814 VSJ458813:VSL458814 WCF458813:WCH458814 WMB458813:WMD458814 WVX458813:WVZ458814 J524349:L524350 JL524349:JN524350 TH524349:TJ524350 ADD524349:ADF524350 AMZ524349:ANB524350 AWV524349:AWX524350 BGR524349:BGT524350 BQN524349:BQP524350 CAJ524349:CAL524350 CKF524349:CKH524350 CUB524349:CUD524350 DDX524349:DDZ524350 DNT524349:DNV524350 DXP524349:DXR524350 EHL524349:EHN524350 ERH524349:ERJ524350 FBD524349:FBF524350 FKZ524349:FLB524350 FUV524349:FUX524350 GER524349:GET524350 GON524349:GOP524350 GYJ524349:GYL524350 HIF524349:HIH524350 HSB524349:HSD524350 IBX524349:IBZ524350 ILT524349:ILV524350 IVP524349:IVR524350 JFL524349:JFN524350 JPH524349:JPJ524350 JZD524349:JZF524350 KIZ524349:KJB524350 KSV524349:KSX524350 LCR524349:LCT524350 LMN524349:LMP524350 LWJ524349:LWL524350 MGF524349:MGH524350 MQB524349:MQD524350 MZX524349:MZZ524350 NJT524349:NJV524350 NTP524349:NTR524350 ODL524349:ODN524350 ONH524349:ONJ524350 OXD524349:OXF524350 PGZ524349:PHB524350 PQV524349:PQX524350 QAR524349:QAT524350 QKN524349:QKP524350 QUJ524349:QUL524350 REF524349:REH524350 ROB524349:ROD524350 RXX524349:RXZ524350 SHT524349:SHV524350 SRP524349:SRR524350 TBL524349:TBN524350 TLH524349:TLJ524350 TVD524349:TVF524350 UEZ524349:UFB524350 UOV524349:UOX524350 UYR524349:UYT524350 VIN524349:VIP524350 VSJ524349:VSL524350 WCF524349:WCH524350 WMB524349:WMD524350 WVX524349:WVZ524350 J589885:L589886 JL589885:JN589886 TH589885:TJ589886 ADD589885:ADF589886 AMZ589885:ANB589886 AWV589885:AWX589886 BGR589885:BGT589886 BQN589885:BQP589886 CAJ589885:CAL589886 CKF589885:CKH589886 CUB589885:CUD589886 DDX589885:DDZ589886 DNT589885:DNV589886 DXP589885:DXR589886 EHL589885:EHN589886 ERH589885:ERJ589886 FBD589885:FBF589886 FKZ589885:FLB589886 FUV589885:FUX589886 GER589885:GET589886 GON589885:GOP589886 GYJ589885:GYL589886 HIF589885:HIH589886 HSB589885:HSD589886 IBX589885:IBZ589886 ILT589885:ILV589886 IVP589885:IVR589886 JFL589885:JFN589886 JPH589885:JPJ589886 JZD589885:JZF589886 KIZ589885:KJB589886 KSV589885:KSX589886 LCR589885:LCT589886 LMN589885:LMP589886 LWJ589885:LWL589886 MGF589885:MGH589886 MQB589885:MQD589886 MZX589885:MZZ589886 NJT589885:NJV589886 NTP589885:NTR589886 ODL589885:ODN589886 ONH589885:ONJ589886 OXD589885:OXF589886 PGZ589885:PHB589886 PQV589885:PQX589886 QAR589885:QAT589886 QKN589885:QKP589886 QUJ589885:QUL589886 REF589885:REH589886 ROB589885:ROD589886 RXX589885:RXZ589886 SHT589885:SHV589886 SRP589885:SRR589886 TBL589885:TBN589886 TLH589885:TLJ589886 TVD589885:TVF589886 UEZ589885:UFB589886 UOV589885:UOX589886 UYR589885:UYT589886 VIN589885:VIP589886 VSJ589885:VSL589886 WCF589885:WCH589886 WMB589885:WMD589886 WVX589885:WVZ589886 J655421:L655422 JL655421:JN655422 TH655421:TJ655422 ADD655421:ADF655422 AMZ655421:ANB655422 AWV655421:AWX655422 BGR655421:BGT655422 BQN655421:BQP655422 CAJ655421:CAL655422 CKF655421:CKH655422 CUB655421:CUD655422 DDX655421:DDZ655422 DNT655421:DNV655422 DXP655421:DXR655422 EHL655421:EHN655422 ERH655421:ERJ655422 FBD655421:FBF655422 FKZ655421:FLB655422 FUV655421:FUX655422 GER655421:GET655422 GON655421:GOP655422 GYJ655421:GYL655422 HIF655421:HIH655422 HSB655421:HSD655422 IBX655421:IBZ655422 ILT655421:ILV655422 IVP655421:IVR655422 JFL655421:JFN655422 JPH655421:JPJ655422 JZD655421:JZF655422 KIZ655421:KJB655422 KSV655421:KSX655422 LCR655421:LCT655422 LMN655421:LMP655422 LWJ655421:LWL655422 MGF655421:MGH655422 MQB655421:MQD655422 MZX655421:MZZ655422 NJT655421:NJV655422 NTP655421:NTR655422 ODL655421:ODN655422 ONH655421:ONJ655422 OXD655421:OXF655422 PGZ655421:PHB655422 PQV655421:PQX655422 QAR655421:QAT655422 QKN655421:QKP655422 QUJ655421:QUL655422 REF655421:REH655422 ROB655421:ROD655422 RXX655421:RXZ655422 SHT655421:SHV655422 SRP655421:SRR655422 TBL655421:TBN655422 TLH655421:TLJ655422 TVD655421:TVF655422 UEZ655421:UFB655422 UOV655421:UOX655422 UYR655421:UYT655422 VIN655421:VIP655422 VSJ655421:VSL655422 WCF655421:WCH655422 WMB655421:WMD655422 WVX655421:WVZ655422 J720957:L720958 JL720957:JN720958 TH720957:TJ720958 ADD720957:ADF720958 AMZ720957:ANB720958 AWV720957:AWX720958 BGR720957:BGT720958 BQN720957:BQP720958 CAJ720957:CAL720958 CKF720957:CKH720958 CUB720957:CUD720958 DDX720957:DDZ720958 DNT720957:DNV720958 DXP720957:DXR720958 EHL720957:EHN720958 ERH720957:ERJ720958 FBD720957:FBF720958 FKZ720957:FLB720958 FUV720957:FUX720958 GER720957:GET720958 GON720957:GOP720958 GYJ720957:GYL720958 HIF720957:HIH720958 HSB720957:HSD720958 IBX720957:IBZ720958 ILT720957:ILV720958 IVP720957:IVR720958 JFL720957:JFN720958 JPH720957:JPJ720958 JZD720957:JZF720958 KIZ720957:KJB720958 KSV720957:KSX720958 LCR720957:LCT720958 LMN720957:LMP720958 LWJ720957:LWL720958 MGF720957:MGH720958 MQB720957:MQD720958 MZX720957:MZZ720958 NJT720957:NJV720958 NTP720957:NTR720958 ODL720957:ODN720958 ONH720957:ONJ720958 OXD720957:OXF720958 PGZ720957:PHB720958 PQV720957:PQX720958 QAR720957:QAT720958 QKN720957:QKP720958 QUJ720957:QUL720958 REF720957:REH720958 ROB720957:ROD720958 RXX720957:RXZ720958 SHT720957:SHV720958 SRP720957:SRR720958 TBL720957:TBN720958 TLH720957:TLJ720958 TVD720957:TVF720958 UEZ720957:UFB720958 UOV720957:UOX720958 UYR720957:UYT720958 VIN720957:VIP720958 VSJ720957:VSL720958 WCF720957:WCH720958 WMB720957:WMD720958 WVX720957:WVZ720958 J786493:L786494 JL786493:JN786494 TH786493:TJ786494 ADD786493:ADF786494 AMZ786493:ANB786494 AWV786493:AWX786494 BGR786493:BGT786494 BQN786493:BQP786494 CAJ786493:CAL786494 CKF786493:CKH786494 CUB786493:CUD786494 DDX786493:DDZ786494 DNT786493:DNV786494 DXP786493:DXR786494 EHL786493:EHN786494 ERH786493:ERJ786494 FBD786493:FBF786494 FKZ786493:FLB786494 FUV786493:FUX786494 GER786493:GET786494 GON786493:GOP786494 GYJ786493:GYL786494 HIF786493:HIH786494 HSB786493:HSD786494 IBX786493:IBZ786494 ILT786493:ILV786494 IVP786493:IVR786494 JFL786493:JFN786494 JPH786493:JPJ786494 JZD786493:JZF786494 KIZ786493:KJB786494 KSV786493:KSX786494 LCR786493:LCT786494 LMN786493:LMP786494 LWJ786493:LWL786494 MGF786493:MGH786494 MQB786493:MQD786494 MZX786493:MZZ786494 NJT786493:NJV786494 NTP786493:NTR786494 ODL786493:ODN786494 ONH786493:ONJ786494 OXD786493:OXF786494 PGZ786493:PHB786494 PQV786493:PQX786494 QAR786493:QAT786494 QKN786493:QKP786494 QUJ786493:QUL786494 REF786493:REH786494 ROB786493:ROD786494 RXX786493:RXZ786494 SHT786493:SHV786494 SRP786493:SRR786494 TBL786493:TBN786494 TLH786493:TLJ786494 TVD786493:TVF786494 UEZ786493:UFB786494 UOV786493:UOX786494 UYR786493:UYT786494 VIN786493:VIP786494 VSJ786493:VSL786494 WCF786493:WCH786494 WMB786493:WMD786494 WVX786493:WVZ786494 J852029:L852030 JL852029:JN852030 TH852029:TJ852030 ADD852029:ADF852030 AMZ852029:ANB852030 AWV852029:AWX852030 BGR852029:BGT852030 BQN852029:BQP852030 CAJ852029:CAL852030 CKF852029:CKH852030 CUB852029:CUD852030 DDX852029:DDZ852030 DNT852029:DNV852030 DXP852029:DXR852030 EHL852029:EHN852030 ERH852029:ERJ852030 FBD852029:FBF852030 FKZ852029:FLB852030 FUV852029:FUX852030 GER852029:GET852030 GON852029:GOP852030 GYJ852029:GYL852030 HIF852029:HIH852030 HSB852029:HSD852030 IBX852029:IBZ852030 ILT852029:ILV852030 IVP852029:IVR852030 JFL852029:JFN852030 JPH852029:JPJ852030 JZD852029:JZF852030 KIZ852029:KJB852030 KSV852029:KSX852030 LCR852029:LCT852030 LMN852029:LMP852030 LWJ852029:LWL852030 MGF852029:MGH852030 MQB852029:MQD852030 MZX852029:MZZ852030 NJT852029:NJV852030 NTP852029:NTR852030 ODL852029:ODN852030 ONH852029:ONJ852030 OXD852029:OXF852030 PGZ852029:PHB852030 PQV852029:PQX852030 QAR852029:QAT852030 QKN852029:QKP852030 QUJ852029:QUL852030 REF852029:REH852030 ROB852029:ROD852030 RXX852029:RXZ852030 SHT852029:SHV852030 SRP852029:SRR852030 TBL852029:TBN852030 TLH852029:TLJ852030 TVD852029:TVF852030 UEZ852029:UFB852030 UOV852029:UOX852030 UYR852029:UYT852030 VIN852029:VIP852030 VSJ852029:VSL852030 WCF852029:WCH852030 WMB852029:WMD852030 WVX852029:WVZ852030 J917565:L917566 JL917565:JN917566 TH917565:TJ917566 ADD917565:ADF917566 AMZ917565:ANB917566 AWV917565:AWX917566 BGR917565:BGT917566 BQN917565:BQP917566 CAJ917565:CAL917566 CKF917565:CKH917566 CUB917565:CUD917566 DDX917565:DDZ917566 DNT917565:DNV917566 DXP917565:DXR917566 EHL917565:EHN917566 ERH917565:ERJ917566 FBD917565:FBF917566 FKZ917565:FLB917566 FUV917565:FUX917566 GER917565:GET917566 GON917565:GOP917566 GYJ917565:GYL917566 HIF917565:HIH917566 HSB917565:HSD917566 IBX917565:IBZ917566 ILT917565:ILV917566 IVP917565:IVR917566 JFL917565:JFN917566 JPH917565:JPJ917566 JZD917565:JZF917566 KIZ917565:KJB917566 KSV917565:KSX917566 LCR917565:LCT917566 LMN917565:LMP917566 LWJ917565:LWL917566 MGF917565:MGH917566 MQB917565:MQD917566 MZX917565:MZZ917566 NJT917565:NJV917566 NTP917565:NTR917566 ODL917565:ODN917566 ONH917565:ONJ917566 OXD917565:OXF917566 PGZ917565:PHB917566 PQV917565:PQX917566 QAR917565:QAT917566 QKN917565:QKP917566 QUJ917565:QUL917566 REF917565:REH917566 ROB917565:ROD917566 RXX917565:RXZ917566 SHT917565:SHV917566 SRP917565:SRR917566 TBL917565:TBN917566 TLH917565:TLJ917566 TVD917565:TVF917566 UEZ917565:UFB917566 UOV917565:UOX917566 UYR917565:UYT917566 VIN917565:VIP917566 VSJ917565:VSL917566 WCF917565:WCH917566 WMB917565:WMD917566 WVX917565:WVZ917566 J983101:L983102 JL983101:JN983102 TH983101:TJ983102 ADD983101:ADF983102 AMZ983101:ANB983102 AWV983101:AWX983102 BGR983101:BGT983102 BQN983101:BQP983102 CAJ983101:CAL983102 CKF983101:CKH983102 CUB983101:CUD983102 DDX983101:DDZ983102 DNT983101:DNV983102 DXP983101:DXR983102 EHL983101:EHN983102 ERH983101:ERJ983102 FBD983101:FBF983102 FKZ983101:FLB983102 FUV983101:FUX983102 GER983101:GET983102 GON983101:GOP983102 GYJ983101:GYL983102 HIF983101:HIH983102 HSB983101:HSD983102 IBX983101:IBZ983102 ILT983101:ILV983102 IVP983101:IVR983102 JFL983101:JFN983102 JPH983101:JPJ983102 JZD983101:JZF983102 KIZ983101:KJB983102 KSV983101:KSX983102 LCR983101:LCT983102 LMN983101:LMP983102 LWJ983101:LWL983102 MGF983101:MGH983102 MQB983101:MQD983102 MZX983101:MZZ983102 NJT983101:NJV983102 NTP983101:NTR983102 ODL983101:ODN983102 ONH983101:ONJ983102 OXD983101:OXF983102 PGZ983101:PHB983102 PQV983101:PQX983102 QAR983101:QAT983102 QKN983101:QKP983102 QUJ983101:QUL983102 REF983101:REH983102 ROB983101:ROD983102 RXX983101:RXZ983102 SHT983101:SHV983102 SRP983101:SRR983102 TBL983101:TBN983102 TLH983101:TLJ983102 TVD983101:TVF983102 UEZ983101:UFB983102 UOV983101:UOX983102 UYR983101:UYT983102 VIN983101:VIP983102 VSJ983101:VSL983102 WCF983101:WCH983102 WMB983101:WMD983102 WVX983101:WVZ983102 WCE983060 JE10:JI10 TA10:TE10 ACW10:ADA10 AMS10:AMW10 AWO10:AWS10 BGK10:BGO10 BQG10:BQK10 CAC10:CAG10 CJY10:CKC10 CTU10:CTY10 DDQ10:DDU10 DNM10:DNQ10 DXI10:DXM10 EHE10:EHI10 ERA10:ERE10 FAW10:FBA10 FKS10:FKW10 FUO10:FUS10 GEK10:GEO10 GOG10:GOK10 GYC10:GYG10 HHY10:HIC10 HRU10:HRY10 IBQ10:IBU10 ILM10:ILQ10 IVI10:IVM10 JFE10:JFI10 JPA10:JPE10 JYW10:JZA10 KIS10:KIW10 KSO10:KSS10 LCK10:LCO10 LMG10:LMK10 LWC10:LWG10 MFY10:MGC10 MPU10:MPY10 MZQ10:MZU10 NJM10:NJQ10 NTI10:NTM10 ODE10:ODI10 ONA10:ONE10 OWW10:OXA10 PGS10:PGW10 PQO10:PQS10 QAK10:QAO10 QKG10:QKK10 QUC10:QUG10 RDY10:REC10 RNU10:RNY10 RXQ10:RXU10 SHM10:SHQ10 SRI10:SRM10 TBE10:TBI10 TLA10:TLE10 TUW10:TVA10 UES10:UEW10 UOO10:UOS10 UYK10:UYO10 VIG10:VIK10 VSC10:VSG10 WBY10:WCC10 WLU10:WLY10 WVQ10:WVU10 C65558:G65558 JE65558:JI65558 TA65558:TE65558 ACW65558:ADA65558 AMS65558:AMW65558 AWO65558:AWS65558 BGK65558:BGO65558 BQG65558:BQK65558 CAC65558:CAG65558 CJY65558:CKC65558 CTU65558:CTY65558 DDQ65558:DDU65558 DNM65558:DNQ65558 DXI65558:DXM65558 EHE65558:EHI65558 ERA65558:ERE65558 FAW65558:FBA65558 FKS65558:FKW65558 FUO65558:FUS65558 GEK65558:GEO65558 GOG65558:GOK65558 GYC65558:GYG65558 HHY65558:HIC65558 HRU65558:HRY65558 IBQ65558:IBU65558 ILM65558:ILQ65558 IVI65558:IVM65558 JFE65558:JFI65558 JPA65558:JPE65558 JYW65558:JZA65558 KIS65558:KIW65558 KSO65558:KSS65558 LCK65558:LCO65558 LMG65558:LMK65558 LWC65558:LWG65558 MFY65558:MGC65558 MPU65558:MPY65558 MZQ65558:MZU65558 NJM65558:NJQ65558 NTI65558:NTM65558 ODE65558:ODI65558 ONA65558:ONE65558 OWW65558:OXA65558 PGS65558:PGW65558 PQO65558:PQS65558 QAK65558:QAO65558 QKG65558:QKK65558 QUC65558:QUG65558 RDY65558:REC65558 RNU65558:RNY65558 RXQ65558:RXU65558 SHM65558:SHQ65558 SRI65558:SRM65558 TBE65558:TBI65558 TLA65558:TLE65558 TUW65558:TVA65558 UES65558:UEW65558 UOO65558:UOS65558 UYK65558:UYO65558 VIG65558:VIK65558 VSC65558:VSG65558 WBY65558:WCC65558 WLU65558:WLY65558 WVQ65558:WVU65558 C131094:G131094 JE131094:JI131094 TA131094:TE131094 ACW131094:ADA131094 AMS131094:AMW131094 AWO131094:AWS131094 BGK131094:BGO131094 BQG131094:BQK131094 CAC131094:CAG131094 CJY131094:CKC131094 CTU131094:CTY131094 DDQ131094:DDU131094 DNM131094:DNQ131094 DXI131094:DXM131094 EHE131094:EHI131094 ERA131094:ERE131094 FAW131094:FBA131094 FKS131094:FKW131094 FUO131094:FUS131094 GEK131094:GEO131094 GOG131094:GOK131094 GYC131094:GYG131094 HHY131094:HIC131094 HRU131094:HRY131094 IBQ131094:IBU131094 ILM131094:ILQ131094 IVI131094:IVM131094 JFE131094:JFI131094 JPA131094:JPE131094 JYW131094:JZA131094 KIS131094:KIW131094 KSO131094:KSS131094 LCK131094:LCO131094 LMG131094:LMK131094 LWC131094:LWG131094 MFY131094:MGC131094 MPU131094:MPY131094 MZQ131094:MZU131094 NJM131094:NJQ131094 NTI131094:NTM131094 ODE131094:ODI131094 ONA131094:ONE131094 OWW131094:OXA131094 PGS131094:PGW131094 PQO131094:PQS131094 QAK131094:QAO131094 QKG131094:QKK131094 QUC131094:QUG131094 RDY131094:REC131094 RNU131094:RNY131094 RXQ131094:RXU131094 SHM131094:SHQ131094 SRI131094:SRM131094 TBE131094:TBI131094 TLA131094:TLE131094 TUW131094:TVA131094 UES131094:UEW131094 UOO131094:UOS131094 UYK131094:UYO131094 VIG131094:VIK131094 VSC131094:VSG131094 WBY131094:WCC131094 WLU131094:WLY131094 WVQ131094:WVU131094 C196630:G196630 JE196630:JI196630 TA196630:TE196630 ACW196630:ADA196630 AMS196630:AMW196630 AWO196630:AWS196630 BGK196630:BGO196630 BQG196630:BQK196630 CAC196630:CAG196630 CJY196630:CKC196630 CTU196630:CTY196630 DDQ196630:DDU196630 DNM196630:DNQ196630 DXI196630:DXM196630 EHE196630:EHI196630 ERA196630:ERE196630 FAW196630:FBA196630 FKS196630:FKW196630 FUO196630:FUS196630 GEK196630:GEO196630 GOG196630:GOK196630 GYC196630:GYG196630 HHY196630:HIC196630 HRU196630:HRY196630 IBQ196630:IBU196630 ILM196630:ILQ196630 IVI196630:IVM196630 JFE196630:JFI196630 JPA196630:JPE196630 JYW196630:JZA196630 KIS196630:KIW196630 KSO196630:KSS196630 LCK196630:LCO196630 LMG196630:LMK196630 LWC196630:LWG196630 MFY196630:MGC196630 MPU196630:MPY196630 MZQ196630:MZU196630 NJM196630:NJQ196630 NTI196630:NTM196630 ODE196630:ODI196630 ONA196630:ONE196630 OWW196630:OXA196630 PGS196630:PGW196630 PQO196630:PQS196630 QAK196630:QAO196630 QKG196630:QKK196630 QUC196630:QUG196630 RDY196630:REC196630 RNU196630:RNY196630 RXQ196630:RXU196630 SHM196630:SHQ196630 SRI196630:SRM196630 TBE196630:TBI196630 TLA196630:TLE196630 TUW196630:TVA196630 UES196630:UEW196630 UOO196630:UOS196630 UYK196630:UYO196630 VIG196630:VIK196630 VSC196630:VSG196630 WBY196630:WCC196630 WLU196630:WLY196630 WVQ196630:WVU196630 C262166:G262166 JE262166:JI262166 TA262166:TE262166 ACW262166:ADA262166 AMS262166:AMW262166 AWO262166:AWS262166 BGK262166:BGO262166 BQG262166:BQK262166 CAC262166:CAG262166 CJY262166:CKC262166 CTU262166:CTY262166 DDQ262166:DDU262166 DNM262166:DNQ262166 DXI262166:DXM262166 EHE262166:EHI262166 ERA262166:ERE262166 FAW262166:FBA262166 FKS262166:FKW262166 FUO262166:FUS262166 GEK262166:GEO262166 GOG262166:GOK262166 GYC262166:GYG262166 HHY262166:HIC262166 HRU262166:HRY262166 IBQ262166:IBU262166 ILM262166:ILQ262166 IVI262166:IVM262166 JFE262166:JFI262166 JPA262166:JPE262166 JYW262166:JZA262166 KIS262166:KIW262166 KSO262166:KSS262166 LCK262166:LCO262166 LMG262166:LMK262166 LWC262166:LWG262166 MFY262166:MGC262166 MPU262166:MPY262166 MZQ262166:MZU262166 NJM262166:NJQ262166 NTI262166:NTM262166 ODE262166:ODI262166 ONA262166:ONE262166 OWW262166:OXA262166 PGS262166:PGW262166 PQO262166:PQS262166 QAK262166:QAO262166 QKG262166:QKK262166 QUC262166:QUG262166 RDY262166:REC262166 RNU262166:RNY262166 RXQ262166:RXU262166 SHM262166:SHQ262166 SRI262166:SRM262166 TBE262166:TBI262166 TLA262166:TLE262166 TUW262166:TVA262166 UES262166:UEW262166 UOO262166:UOS262166 UYK262166:UYO262166 VIG262166:VIK262166 VSC262166:VSG262166 WBY262166:WCC262166 WLU262166:WLY262166 WVQ262166:WVU262166 C327702:G327702 JE327702:JI327702 TA327702:TE327702 ACW327702:ADA327702 AMS327702:AMW327702 AWO327702:AWS327702 BGK327702:BGO327702 BQG327702:BQK327702 CAC327702:CAG327702 CJY327702:CKC327702 CTU327702:CTY327702 DDQ327702:DDU327702 DNM327702:DNQ327702 DXI327702:DXM327702 EHE327702:EHI327702 ERA327702:ERE327702 FAW327702:FBA327702 FKS327702:FKW327702 FUO327702:FUS327702 GEK327702:GEO327702 GOG327702:GOK327702 GYC327702:GYG327702 HHY327702:HIC327702 HRU327702:HRY327702 IBQ327702:IBU327702 ILM327702:ILQ327702 IVI327702:IVM327702 JFE327702:JFI327702 JPA327702:JPE327702 JYW327702:JZA327702 KIS327702:KIW327702 KSO327702:KSS327702 LCK327702:LCO327702 LMG327702:LMK327702 LWC327702:LWG327702 MFY327702:MGC327702 MPU327702:MPY327702 MZQ327702:MZU327702 NJM327702:NJQ327702 NTI327702:NTM327702 ODE327702:ODI327702 ONA327702:ONE327702 OWW327702:OXA327702 PGS327702:PGW327702 PQO327702:PQS327702 QAK327702:QAO327702 QKG327702:QKK327702 QUC327702:QUG327702 RDY327702:REC327702 RNU327702:RNY327702 RXQ327702:RXU327702 SHM327702:SHQ327702 SRI327702:SRM327702 TBE327702:TBI327702 TLA327702:TLE327702 TUW327702:TVA327702 UES327702:UEW327702 UOO327702:UOS327702 UYK327702:UYO327702 VIG327702:VIK327702 VSC327702:VSG327702 WBY327702:WCC327702 WLU327702:WLY327702 WVQ327702:WVU327702 C393238:G393238 JE393238:JI393238 TA393238:TE393238 ACW393238:ADA393238 AMS393238:AMW393238 AWO393238:AWS393238 BGK393238:BGO393238 BQG393238:BQK393238 CAC393238:CAG393238 CJY393238:CKC393238 CTU393238:CTY393238 DDQ393238:DDU393238 DNM393238:DNQ393238 DXI393238:DXM393238 EHE393238:EHI393238 ERA393238:ERE393238 FAW393238:FBA393238 FKS393238:FKW393238 FUO393238:FUS393238 GEK393238:GEO393238 GOG393238:GOK393238 GYC393238:GYG393238 HHY393238:HIC393238 HRU393238:HRY393238 IBQ393238:IBU393238 ILM393238:ILQ393238 IVI393238:IVM393238 JFE393238:JFI393238 JPA393238:JPE393238 JYW393238:JZA393238 KIS393238:KIW393238 KSO393238:KSS393238 LCK393238:LCO393238 LMG393238:LMK393238 LWC393238:LWG393238 MFY393238:MGC393238 MPU393238:MPY393238 MZQ393238:MZU393238 NJM393238:NJQ393238 NTI393238:NTM393238 ODE393238:ODI393238 ONA393238:ONE393238 OWW393238:OXA393238 PGS393238:PGW393238 PQO393238:PQS393238 QAK393238:QAO393238 QKG393238:QKK393238 QUC393238:QUG393238 RDY393238:REC393238 RNU393238:RNY393238 RXQ393238:RXU393238 SHM393238:SHQ393238 SRI393238:SRM393238 TBE393238:TBI393238 TLA393238:TLE393238 TUW393238:TVA393238 UES393238:UEW393238 UOO393238:UOS393238 UYK393238:UYO393238 VIG393238:VIK393238 VSC393238:VSG393238 WBY393238:WCC393238 WLU393238:WLY393238 WVQ393238:WVU393238 C458774:G458774 JE458774:JI458774 TA458774:TE458774 ACW458774:ADA458774 AMS458774:AMW458774 AWO458774:AWS458774 BGK458774:BGO458774 BQG458774:BQK458774 CAC458774:CAG458774 CJY458774:CKC458774 CTU458774:CTY458774 DDQ458774:DDU458774 DNM458774:DNQ458774 DXI458774:DXM458774 EHE458774:EHI458774 ERA458774:ERE458774 FAW458774:FBA458774 FKS458774:FKW458774 FUO458774:FUS458774 GEK458774:GEO458774 GOG458774:GOK458774 GYC458774:GYG458774 HHY458774:HIC458774 HRU458774:HRY458774 IBQ458774:IBU458774 ILM458774:ILQ458774 IVI458774:IVM458774 JFE458774:JFI458774 JPA458774:JPE458774 JYW458774:JZA458774 KIS458774:KIW458774 KSO458774:KSS458774 LCK458774:LCO458774 LMG458774:LMK458774 LWC458774:LWG458774 MFY458774:MGC458774 MPU458774:MPY458774 MZQ458774:MZU458774 NJM458774:NJQ458774 NTI458774:NTM458774 ODE458774:ODI458774 ONA458774:ONE458774 OWW458774:OXA458774 PGS458774:PGW458774 PQO458774:PQS458774 QAK458774:QAO458774 QKG458774:QKK458774 QUC458774:QUG458774 RDY458774:REC458774 RNU458774:RNY458774 RXQ458774:RXU458774 SHM458774:SHQ458774 SRI458774:SRM458774 TBE458774:TBI458774 TLA458774:TLE458774 TUW458774:TVA458774 UES458774:UEW458774 UOO458774:UOS458774 UYK458774:UYO458774 VIG458774:VIK458774 VSC458774:VSG458774 WBY458774:WCC458774 WLU458774:WLY458774 WVQ458774:WVU458774 C524310:G524310 JE524310:JI524310 TA524310:TE524310 ACW524310:ADA524310 AMS524310:AMW524310 AWO524310:AWS524310 BGK524310:BGO524310 BQG524310:BQK524310 CAC524310:CAG524310 CJY524310:CKC524310 CTU524310:CTY524310 DDQ524310:DDU524310 DNM524310:DNQ524310 DXI524310:DXM524310 EHE524310:EHI524310 ERA524310:ERE524310 FAW524310:FBA524310 FKS524310:FKW524310 FUO524310:FUS524310 GEK524310:GEO524310 GOG524310:GOK524310 GYC524310:GYG524310 HHY524310:HIC524310 HRU524310:HRY524310 IBQ524310:IBU524310 ILM524310:ILQ524310 IVI524310:IVM524310 JFE524310:JFI524310 JPA524310:JPE524310 JYW524310:JZA524310 KIS524310:KIW524310 KSO524310:KSS524310 LCK524310:LCO524310 LMG524310:LMK524310 LWC524310:LWG524310 MFY524310:MGC524310 MPU524310:MPY524310 MZQ524310:MZU524310 NJM524310:NJQ524310 NTI524310:NTM524310 ODE524310:ODI524310 ONA524310:ONE524310 OWW524310:OXA524310 PGS524310:PGW524310 PQO524310:PQS524310 QAK524310:QAO524310 QKG524310:QKK524310 QUC524310:QUG524310 RDY524310:REC524310 RNU524310:RNY524310 RXQ524310:RXU524310 SHM524310:SHQ524310 SRI524310:SRM524310 TBE524310:TBI524310 TLA524310:TLE524310 TUW524310:TVA524310 UES524310:UEW524310 UOO524310:UOS524310 UYK524310:UYO524310 VIG524310:VIK524310 VSC524310:VSG524310 WBY524310:WCC524310 WLU524310:WLY524310 WVQ524310:WVU524310 C589846:G589846 JE589846:JI589846 TA589846:TE589846 ACW589846:ADA589846 AMS589846:AMW589846 AWO589846:AWS589846 BGK589846:BGO589846 BQG589846:BQK589846 CAC589846:CAG589846 CJY589846:CKC589846 CTU589846:CTY589846 DDQ589846:DDU589846 DNM589846:DNQ589846 DXI589846:DXM589846 EHE589846:EHI589846 ERA589846:ERE589846 FAW589846:FBA589846 FKS589846:FKW589846 FUO589846:FUS589846 GEK589846:GEO589846 GOG589846:GOK589846 GYC589846:GYG589846 HHY589846:HIC589846 HRU589846:HRY589846 IBQ589846:IBU589846 ILM589846:ILQ589846 IVI589846:IVM589846 JFE589846:JFI589846 JPA589846:JPE589846 JYW589846:JZA589846 KIS589846:KIW589846 KSO589846:KSS589846 LCK589846:LCO589846 LMG589846:LMK589846 LWC589846:LWG589846 MFY589846:MGC589846 MPU589846:MPY589846 MZQ589846:MZU589846 NJM589846:NJQ589846 NTI589846:NTM589846 ODE589846:ODI589846 ONA589846:ONE589846 OWW589846:OXA589846 PGS589846:PGW589846 PQO589846:PQS589846 QAK589846:QAO589846 QKG589846:QKK589846 QUC589846:QUG589846 RDY589846:REC589846 RNU589846:RNY589846 RXQ589846:RXU589846 SHM589846:SHQ589846 SRI589846:SRM589846 TBE589846:TBI589846 TLA589846:TLE589846 TUW589846:TVA589846 UES589846:UEW589846 UOO589846:UOS589846 UYK589846:UYO589846 VIG589846:VIK589846 VSC589846:VSG589846 WBY589846:WCC589846 WLU589846:WLY589846 WVQ589846:WVU589846 C655382:G655382 JE655382:JI655382 TA655382:TE655382 ACW655382:ADA655382 AMS655382:AMW655382 AWO655382:AWS655382 BGK655382:BGO655382 BQG655382:BQK655382 CAC655382:CAG655382 CJY655382:CKC655382 CTU655382:CTY655382 DDQ655382:DDU655382 DNM655382:DNQ655382 DXI655382:DXM655382 EHE655382:EHI655382 ERA655382:ERE655382 FAW655382:FBA655382 FKS655382:FKW655382 FUO655382:FUS655382 GEK655382:GEO655382 GOG655382:GOK655382 GYC655382:GYG655382 HHY655382:HIC655382 HRU655382:HRY655382 IBQ655382:IBU655382 ILM655382:ILQ655382 IVI655382:IVM655382 JFE655382:JFI655382 JPA655382:JPE655382 JYW655382:JZA655382 KIS655382:KIW655382 KSO655382:KSS655382 LCK655382:LCO655382 LMG655382:LMK655382 LWC655382:LWG655382 MFY655382:MGC655382 MPU655382:MPY655382 MZQ655382:MZU655382 NJM655382:NJQ655382 NTI655382:NTM655382 ODE655382:ODI655382 ONA655382:ONE655382 OWW655382:OXA655382 PGS655382:PGW655382 PQO655382:PQS655382 QAK655382:QAO655382 QKG655382:QKK655382 QUC655382:QUG655382 RDY655382:REC655382 RNU655382:RNY655382 RXQ655382:RXU655382 SHM655382:SHQ655382 SRI655382:SRM655382 TBE655382:TBI655382 TLA655382:TLE655382 TUW655382:TVA655382 UES655382:UEW655382 UOO655382:UOS655382 UYK655382:UYO655382 VIG655382:VIK655382 VSC655382:VSG655382 WBY655382:WCC655382 WLU655382:WLY655382 WVQ655382:WVU655382 C720918:G720918 JE720918:JI720918 TA720918:TE720918 ACW720918:ADA720918 AMS720918:AMW720918 AWO720918:AWS720918 BGK720918:BGO720918 BQG720918:BQK720918 CAC720918:CAG720918 CJY720918:CKC720918 CTU720918:CTY720918 DDQ720918:DDU720918 DNM720918:DNQ720918 DXI720918:DXM720918 EHE720918:EHI720918 ERA720918:ERE720918 FAW720918:FBA720918 FKS720918:FKW720918 FUO720918:FUS720918 GEK720918:GEO720918 GOG720918:GOK720918 GYC720918:GYG720918 HHY720918:HIC720918 HRU720918:HRY720918 IBQ720918:IBU720918 ILM720918:ILQ720918 IVI720918:IVM720918 JFE720918:JFI720918 JPA720918:JPE720918 JYW720918:JZA720918 KIS720918:KIW720918 KSO720918:KSS720918 LCK720918:LCO720918 LMG720918:LMK720918 LWC720918:LWG720918 MFY720918:MGC720918 MPU720918:MPY720918 MZQ720918:MZU720918 NJM720918:NJQ720918 NTI720918:NTM720918 ODE720918:ODI720918 ONA720918:ONE720918 OWW720918:OXA720918 PGS720918:PGW720918 PQO720918:PQS720918 QAK720918:QAO720918 QKG720918:QKK720918 QUC720918:QUG720918 RDY720918:REC720918 RNU720918:RNY720918 RXQ720918:RXU720918 SHM720918:SHQ720918 SRI720918:SRM720918 TBE720918:TBI720918 TLA720918:TLE720918 TUW720918:TVA720918 UES720918:UEW720918 UOO720918:UOS720918 UYK720918:UYO720918 VIG720918:VIK720918 VSC720918:VSG720918 WBY720918:WCC720918 WLU720918:WLY720918 WVQ720918:WVU720918 C786454:G786454 JE786454:JI786454 TA786454:TE786454 ACW786454:ADA786454 AMS786454:AMW786454 AWO786454:AWS786454 BGK786454:BGO786454 BQG786454:BQK786454 CAC786454:CAG786454 CJY786454:CKC786454 CTU786454:CTY786454 DDQ786454:DDU786454 DNM786454:DNQ786454 DXI786454:DXM786454 EHE786454:EHI786454 ERA786454:ERE786454 FAW786454:FBA786454 FKS786454:FKW786454 FUO786454:FUS786454 GEK786454:GEO786454 GOG786454:GOK786454 GYC786454:GYG786454 HHY786454:HIC786454 HRU786454:HRY786454 IBQ786454:IBU786454 ILM786454:ILQ786454 IVI786454:IVM786454 JFE786454:JFI786454 JPA786454:JPE786454 JYW786454:JZA786454 KIS786454:KIW786454 KSO786454:KSS786454 LCK786454:LCO786454 LMG786454:LMK786454 LWC786454:LWG786454 MFY786454:MGC786454 MPU786454:MPY786454 MZQ786454:MZU786454 NJM786454:NJQ786454 NTI786454:NTM786454 ODE786454:ODI786454 ONA786454:ONE786454 OWW786454:OXA786454 PGS786454:PGW786454 PQO786454:PQS786454 QAK786454:QAO786454 QKG786454:QKK786454 QUC786454:QUG786454 RDY786454:REC786454 RNU786454:RNY786454 RXQ786454:RXU786454 SHM786454:SHQ786454 SRI786454:SRM786454 TBE786454:TBI786454 TLA786454:TLE786454 TUW786454:TVA786454 UES786454:UEW786454 UOO786454:UOS786454 UYK786454:UYO786454 VIG786454:VIK786454 VSC786454:VSG786454 WBY786454:WCC786454 WLU786454:WLY786454 WVQ786454:WVU786454 C851990:G851990 JE851990:JI851990 TA851990:TE851990 ACW851990:ADA851990 AMS851990:AMW851990 AWO851990:AWS851990 BGK851990:BGO851990 BQG851990:BQK851990 CAC851990:CAG851990 CJY851990:CKC851990 CTU851990:CTY851990 DDQ851990:DDU851990 DNM851990:DNQ851990 DXI851990:DXM851990 EHE851990:EHI851990 ERA851990:ERE851990 FAW851990:FBA851990 FKS851990:FKW851990 FUO851990:FUS851990 GEK851990:GEO851990 GOG851990:GOK851990 GYC851990:GYG851990 HHY851990:HIC851990 HRU851990:HRY851990 IBQ851990:IBU851990 ILM851990:ILQ851990 IVI851990:IVM851990 JFE851990:JFI851990 JPA851990:JPE851990 JYW851990:JZA851990 KIS851990:KIW851990 KSO851990:KSS851990 LCK851990:LCO851990 LMG851990:LMK851990 LWC851990:LWG851990 MFY851990:MGC851990 MPU851990:MPY851990 MZQ851990:MZU851990 NJM851990:NJQ851990 NTI851990:NTM851990 ODE851990:ODI851990 ONA851990:ONE851990 OWW851990:OXA851990 PGS851990:PGW851990 PQO851990:PQS851990 QAK851990:QAO851990 QKG851990:QKK851990 QUC851990:QUG851990 RDY851990:REC851990 RNU851990:RNY851990 RXQ851990:RXU851990 SHM851990:SHQ851990 SRI851990:SRM851990 TBE851990:TBI851990 TLA851990:TLE851990 TUW851990:TVA851990 UES851990:UEW851990 UOO851990:UOS851990 UYK851990:UYO851990 VIG851990:VIK851990 VSC851990:VSG851990 WBY851990:WCC851990 WLU851990:WLY851990 WVQ851990:WVU851990 C917526:G917526 JE917526:JI917526 TA917526:TE917526 ACW917526:ADA917526 AMS917526:AMW917526 AWO917526:AWS917526 BGK917526:BGO917526 BQG917526:BQK917526 CAC917526:CAG917526 CJY917526:CKC917526 CTU917526:CTY917526 DDQ917526:DDU917526 DNM917526:DNQ917526 DXI917526:DXM917526 EHE917526:EHI917526 ERA917526:ERE917526 FAW917526:FBA917526 FKS917526:FKW917526 FUO917526:FUS917526 GEK917526:GEO917526 GOG917526:GOK917526 GYC917526:GYG917526 HHY917526:HIC917526 HRU917526:HRY917526 IBQ917526:IBU917526 ILM917526:ILQ917526 IVI917526:IVM917526 JFE917526:JFI917526 JPA917526:JPE917526 JYW917526:JZA917526 KIS917526:KIW917526 KSO917526:KSS917526 LCK917526:LCO917526 LMG917526:LMK917526 LWC917526:LWG917526 MFY917526:MGC917526 MPU917526:MPY917526 MZQ917526:MZU917526 NJM917526:NJQ917526 NTI917526:NTM917526 ODE917526:ODI917526 ONA917526:ONE917526 OWW917526:OXA917526 PGS917526:PGW917526 PQO917526:PQS917526 QAK917526:QAO917526 QKG917526:QKK917526 QUC917526:QUG917526 RDY917526:REC917526 RNU917526:RNY917526 RXQ917526:RXU917526 SHM917526:SHQ917526 SRI917526:SRM917526 TBE917526:TBI917526 TLA917526:TLE917526 TUW917526:TVA917526 UES917526:UEW917526 UOO917526:UOS917526 UYK917526:UYO917526 VIG917526:VIK917526 VSC917526:VSG917526 WBY917526:WCC917526 WLU917526:WLY917526 WVQ917526:WVU917526 C983062:G983062 JE983062:JI983062 TA983062:TE983062 ACW983062:ADA983062 AMS983062:AMW983062 AWO983062:AWS983062 BGK983062:BGO983062 BQG983062:BQK983062 CAC983062:CAG983062 CJY983062:CKC983062 CTU983062:CTY983062 DDQ983062:DDU983062 DNM983062:DNQ983062 DXI983062:DXM983062 EHE983062:EHI983062 ERA983062:ERE983062 FAW983062:FBA983062 FKS983062:FKW983062 FUO983062:FUS983062 GEK983062:GEO983062 GOG983062:GOK983062 GYC983062:GYG983062 HHY983062:HIC983062 HRU983062:HRY983062 IBQ983062:IBU983062 ILM983062:ILQ983062 IVI983062:IVM983062 JFE983062:JFI983062 JPA983062:JPE983062 JYW983062:JZA983062 KIS983062:KIW983062 KSO983062:KSS983062 LCK983062:LCO983062 LMG983062:LMK983062 LWC983062:LWG983062 MFY983062:MGC983062 MPU983062:MPY983062 MZQ983062:MZU983062 NJM983062:NJQ983062 NTI983062:NTM983062 ODE983062:ODI983062 ONA983062:ONE983062 OWW983062:OXA983062 PGS983062:PGW983062 PQO983062:PQS983062 QAK983062:QAO983062 QKG983062:QKK983062 QUC983062:QUG983062 RDY983062:REC983062 RNU983062:RNY983062 RXQ983062:RXU983062 SHM983062:SHQ983062 SRI983062:SRM983062 TBE983062:TBI983062 TLA983062:TLE983062 TUW983062:TVA983062 UES983062:UEW983062 UOO983062:UOS983062 UYK983062:UYO983062 VIG983062:VIK983062 VSC983062:VSG983062 WBY983062:WCC983062 WLU983062:WLY983062 WVQ983062:WVU983062 G16:G18 F65597:H65598 JH65597:JJ65598 TD65597:TF65598 ACZ65597:ADB65598 AMV65597:AMX65598 AWR65597:AWT65598 BGN65597:BGP65598 BQJ65597:BQL65598 CAF65597:CAH65598 CKB65597:CKD65598 CTX65597:CTZ65598 DDT65597:DDV65598 DNP65597:DNR65598 DXL65597:DXN65598 EHH65597:EHJ65598 ERD65597:ERF65598 FAZ65597:FBB65598 FKV65597:FKX65598 FUR65597:FUT65598 GEN65597:GEP65598 GOJ65597:GOL65598 GYF65597:GYH65598 HIB65597:HID65598 HRX65597:HRZ65598 IBT65597:IBV65598 ILP65597:ILR65598 IVL65597:IVN65598 JFH65597:JFJ65598 JPD65597:JPF65598 JYZ65597:JZB65598 KIV65597:KIX65598 KSR65597:KST65598 LCN65597:LCP65598 LMJ65597:LML65598 LWF65597:LWH65598 MGB65597:MGD65598 MPX65597:MPZ65598 MZT65597:MZV65598 NJP65597:NJR65598 NTL65597:NTN65598 ODH65597:ODJ65598 OND65597:ONF65598 OWZ65597:OXB65598 PGV65597:PGX65598 PQR65597:PQT65598 QAN65597:QAP65598 QKJ65597:QKL65598 QUF65597:QUH65598 REB65597:RED65598 RNX65597:RNZ65598 RXT65597:RXV65598 SHP65597:SHR65598 SRL65597:SRN65598 TBH65597:TBJ65598 TLD65597:TLF65598 TUZ65597:TVB65598 UEV65597:UEX65598 UOR65597:UOT65598 UYN65597:UYP65598 VIJ65597:VIL65598 VSF65597:VSH65598 WCB65597:WCD65598 WLX65597:WLZ65598 WVT65597:WVV65598 F131133:H131134 JH131133:JJ131134 TD131133:TF131134 ACZ131133:ADB131134 AMV131133:AMX131134 AWR131133:AWT131134 BGN131133:BGP131134 BQJ131133:BQL131134 CAF131133:CAH131134 CKB131133:CKD131134 CTX131133:CTZ131134 DDT131133:DDV131134 DNP131133:DNR131134 DXL131133:DXN131134 EHH131133:EHJ131134 ERD131133:ERF131134 FAZ131133:FBB131134 FKV131133:FKX131134 FUR131133:FUT131134 GEN131133:GEP131134 GOJ131133:GOL131134 GYF131133:GYH131134 HIB131133:HID131134 HRX131133:HRZ131134 IBT131133:IBV131134 ILP131133:ILR131134 IVL131133:IVN131134 JFH131133:JFJ131134 JPD131133:JPF131134 JYZ131133:JZB131134 KIV131133:KIX131134 KSR131133:KST131134 LCN131133:LCP131134 LMJ131133:LML131134 LWF131133:LWH131134 MGB131133:MGD131134 MPX131133:MPZ131134 MZT131133:MZV131134 NJP131133:NJR131134 NTL131133:NTN131134 ODH131133:ODJ131134 OND131133:ONF131134 OWZ131133:OXB131134 PGV131133:PGX131134 PQR131133:PQT131134 QAN131133:QAP131134 QKJ131133:QKL131134 QUF131133:QUH131134 REB131133:RED131134 RNX131133:RNZ131134 RXT131133:RXV131134 SHP131133:SHR131134 SRL131133:SRN131134 TBH131133:TBJ131134 TLD131133:TLF131134 TUZ131133:TVB131134 UEV131133:UEX131134 UOR131133:UOT131134 UYN131133:UYP131134 VIJ131133:VIL131134 VSF131133:VSH131134 WCB131133:WCD131134 WLX131133:WLZ131134 WVT131133:WVV131134 F196669:H196670 JH196669:JJ196670 TD196669:TF196670 ACZ196669:ADB196670 AMV196669:AMX196670 AWR196669:AWT196670 BGN196669:BGP196670 BQJ196669:BQL196670 CAF196669:CAH196670 CKB196669:CKD196670 CTX196669:CTZ196670 DDT196669:DDV196670 DNP196669:DNR196670 DXL196669:DXN196670 EHH196669:EHJ196670 ERD196669:ERF196670 FAZ196669:FBB196670 FKV196669:FKX196670 FUR196669:FUT196670 GEN196669:GEP196670 GOJ196669:GOL196670 GYF196669:GYH196670 HIB196669:HID196670 HRX196669:HRZ196670 IBT196669:IBV196670 ILP196669:ILR196670 IVL196669:IVN196670 JFH196669:JFJ196670 JPD196669:JPF196670 JYZ196669:JZB196670 KIV196669:KIX196670 KSR196669:KST196670 LCN196669:LCP196670 LMJ196669:LML196670 LWF196669:LWH196670 MGB196669:MGD196670 MPX196669:MPZ196670 MZT196669:MZV196670 NJP196669:NJR196670 NTL196669:NTN196670 ODH196669:ODJ196670 OND196669:ONF196670 OWZ196669:OXB196670 PGV196669:PGX196670 PQR196669:PQT196670 QAN196669:QAP196670 QKJ196669:QKL196670 QUF196669:QUH196670 REB196669:RED196670 RNX196669:RNZ196670 RXT196669:RXV196670 SHP196669:SHR196670 SRL196669:SRN196670 TBH196669:TBJ196670 TLD196669:TLF196670 TUZ196669:TVB196670 UEV196669:UEX196670 UOR196669:UOT196670 UYN196669:UYP196670 VIJ196669:VIL196670 VSF196669:VSH196670 WCB196669:WCD196670 WLX196669:WLZ196670 WVT196669:WVV196670 F262205:H262206 JH262205:JJ262206 TD262205:TF262206 ACZ262205:ADB262206 AMV262205:AMX262206 AWR262205:AWT262206 BGN262205:BGP262206 BQJ262205:BQL262206 CAF262205:CAH262206 CKB262205:CKD262206 CTX262205:CTZ262206 DDT262205:DDV262206 DNP262205:DNR262206 DXL262205:DXN262206 EHH262205:EHJ262206 ERD262205:ERF262206 FAZ262205:FBB262206 FKV262205:FKX262206 FUR262205:FUT262206 GEN262205:GEP262206 GOJ262205:GOL262206 GYF262205:GYH262206 HIB262205:HID262206 HRX262205:HRZ262206 IBT262205:IBV262206 ILP262205:ILR262206 IVL262205:IVN262206 JFH262205:JFJ262206 JPD262205:JPF262206 JYZ262205:JZB262206 KIV262205:KIX262206 KSR262205:KST262206 LCN262205:LCP262206 LMJ262205:LML262206 LWF262205:LWH262206 MGB262205:MGD262206 MPX262205:MPZ262206 MZT262205:MZV262206 NJP262205:NJR262206 NTL262205:NTN262206 ODH262205:ODJ262206 OND262205:ONF262206 OWZ262205:OXB262206 PGV262205:PGX262206 PQR262205:PQT262206 QAN262205:QAP262206 QKJ262205:QKL262206 QUF262205:QUH262206 REB262205:RED262206 RNX262205:RNZ262206 RXT262205:RXV262206 SHP262205:SHR262206 SRL262205:SRN262206 TBH262205:TBJ262206 TLD262205:TLF262206 TUZ262205:TVB262206 UEV262205:UEX262206 UOR262205:UOT262206 UYN262205:UYP262206 VIJ262205:VIL262206 VSF262205:VSH262206 WCB262205:WCD262206 WLX262205:WLZ262206 WVT262205:WVV262206 F327741:H327742 JH327741:JJ327742 TD327741:TF327742 ACZ327741:ADB327742 AMV327741:AMX327742 AWR327741:AWT327742 BGN327741:BGP327742 BQJ327741:BQL327742 CAF327741:CAH327742 CKB327741:CKD327742 CTX327741:CTZ327742 DDT327741:DDV327742 DNP327741:DNR327742 DXL327741:DXN327742 EHH327741:EHJ327742 ERD327741:ERF327742 FAZ327741:FBB327742 FKV327741:FKX327742 FUR327741:FUT327742 GEN327741:GEP327742 GOJ327741:GOL327742 GYF327741:GYH327742 HIB327741:HID327742 HRX327741:HRZ327742 IBT327741:IBV327742 ILP327741:ILR327742 IVL327741:IVN327742 JFH327741:JFJ327742 JPD327741:JPF327742 JYZ327741:JZB327742 KIV327741:KIX327742 KSR327741:KST327742 LCN327741:LCP327742 LMJ327741:LML327742 LWF327741:LWH327742 MGB327741:MGD327742 MPX327741:MPZ327742 MZT327741:MZV327742 NJP327741:NJR327742 NTL327741:NTN327742 ODH327741:ODJ327742 OND327741:ONF327742 OWZ327741:OXB327742 PGV327741:PGX327742 PQR327741:PQT327742 QAN327741:QAP327742 QKJ327741:QKL327742 QUF327741:QUH327742 REB327741:RED327742 RNX327741:RNZ327742 RXT327741:RXV327742 SHP327741:SHR327742 SRL327741:SRN327742 TBH327741:TBJ327742 TLD327741:TLF327742 TUZ327741:TVB327742 UEV327741:UEX327742 UOR327741:UOT327742 UYN327741:UYP327742 VIJ327741:VIL327742 VSF327741:VSH327742 WCB327741:WCD327742 WLX327741:WLZ327742 WVT327741:WVV327742 F393277:H393278 JH393277:JJ393278 TD393277:TF393278 ACZ393277:ADB393278 AMV393277:AMX393278 AWR393277:AWT393278 BGN393277:BGP393278 BQJ393277:BQL393278 CAF393277:CAH393278 CKB393277:CKD393278 CTX393277:CTZ393278 DDT393277:DDV393278 DNP393277:DNR393278 DXL393277:DXN393278 EHH393277:EHJ393278 ERD393277:ERF393278 FAZ393277:FBB393278 FKV393277:FKX393278 FUR393277:FUT393278 GEN393277:GEP393278 GOJ393277:GOL393278 GYF393277:GYH393278 HIB393277:HID393278 HRX393277:HRZ393278 IBT393277:IBV393278 ILP393277:ILR393278 IVL393277:IVN393278 JFH393277:JFJ393278 JPD393277:JPF393278 JYZ393277:JZB393278 KIV393277:KIX393278 KSR393277:KST393278 LCN393277:LCP393278 LMJ393277:LML393278 LWF393277:LWH393278 MGB393277:MGD393278 MPX393277:MPZ393278 MZT393277:MZV393278 NJP393277:NJR393278 NTL393277:NTN393278 ODH393277:ODJ393278 OND393277:ONF393278 OWZ393277:OXB393278 PGV393277:PGX393278 PQR393277:PQT393278 QAN393277:QAP393278 QKJ393277:QKL393278 QUF393277:QUH393278 REB393277:RED393278 RNX393277:RNZ393278 RXT393277:RXV393278 SHP393277:SHR393278 SRL393277:SRN393278 TBH393277:TBJ393278 TLD393277:TLF393278 TUZ393277:TVB393278 UEV393277:UEX393278 UOR393277:UOT393278 UYN393277:UYP393278 VIJ393277:VIL393278 VSF393277:VSH393278 WCB393277:WCD393278 WLX393277:WLZ393278 WVT393277:WVV393278 F458813:H458814 JH458813:JJ458814 TD458813:TF458814 ACZ458813:ADB458814 AMV458813:AMX458814 AWR458813:AWT458814 BGN458813:BGP458814 BQJ458813:BQL458814 CAF458813:CAH458814 CKB458813:CKD458814 CTX458813:CTZ458814 DDT458813:DDV458814 DNP458813:DNR458814 DXL458813:DXN458814 EHH458813:EHJ458814 ERD458813:ERF458814 FAZ458813:FBB458814 FKV458813:FKX458814 FUR458813:FUT458814 GEN458813:GEP458814 GOJ458813:GOL458814 GYF458813:GYH458814 HIB458813:HID458814 HRX458813:HRZ458814 IBT458813:IBV458814 ILP458813:ILR458814 IVL458813:IVN458814 JFH458813:JFJ458814 JPD458813:JPF458814 JYZ458813:JZB458814 KIV458813:KIX458814 KSR458813:KST458814 LCN458813:LCP458814 LMJ458813:LML458814 LWF458813:LWH458814 MGB458813:MGD458814 MPX458813:MPZ458814 MZT458813:MZV458814 NJP458813:NJR458814 NTL458813:NTN458814 ODH458813:ODJ458814 OND458813:ONF458814 OWZ458813:OXB458814 PGV458813:PGX458814 PQR458813:PQT458814 QAN458813:QAP458814 QKJ458813:QKL458814 QUF458813:QUH458814 REB458813:RED458814 RNX458813:RNZ458814 RXT458813:RXV458814 SHP458813:SHR458814 SRL458813:SRN458814 TBH458813:TBJ458814 TLD458813:TLF458814 TUZ458813:TVB458814 UEV458813:UEX458814 UOR458813:UOT458814 UYN458813:UYP458814 VIJ458813:VIL458814 VSF458813:VSH458814 WCB458813:WCD458814 WLX458813:WLZ458814 WVT458813:WVV458814 F524349:H524350 JH524349:JJ524350 TD524349:TF524350 ACZ524349:ADB524350 AMV524349:AMX524350 AWR524349:AWT524350 BGN524349:BGP524350 BQJ524349:BQL524350 CAF524349:CAH524350 CKB524349:CKD524350 CTX524349:CTZ524350 DDT524349:DDV524350 DNP524349:DNR524350 DXL524349:DXN524350 EHH524349:EHJ524350 ERD524349:ERF524350 FAZ524349:FBB524350 FKV524349:FKX524350 FUR524349:FUT524350 GEN524349:GEP524350 GOJ524349:GOL524350 GYF524349:GYH524350 HIB524349:HID524350 HRX524349:HRZ524350 IBT524349:IBV524350 ILP524349:ILR524350 IVL524349:IVN524350 JFH524349:JFJ524350 JPD524349:JPF524350 JYZ524349:JZB524350 KIV524349:KIX524350 KSR524349:KST524350 LCN524349:LCP524350 LMJ524349:LML524350 LWF524349:LWH524350 MGB524349:MGD524350 MPX524349:MPZ524350 MZT524349:MZV524350 NJP524349:NJR524350 NTL524349:NTN524350 ODH524349:ODJ524350 OND524349:ONF524350 OWZ524349:OXB524350 PGV524349:PGX524350 PQR524349:PQT524350 QAN524349:QAP524350 QKJ524349:QKL524350 QUF524349:QUH524350 REB524349:RED524350 RNX524349:RNZ524350 RXT524349:RXV524350 SHP524349:SHR524350 SRL524349:SRN524350 TBH524349:TBJ524350 TLD524349:TLF524350 TUZ524349:TVB524350 UEV524349:UEX524350 UOR524349:UOT524350 UYN524349:UYP524350 VIJ524349:VIL524350 VSF524349:VSH524350 WCB524349:WCD524350 WLX524349:WLZ524350 WVT524349:WVV524350 F589885:H589886 JH589885:JJ589886 TD589885:TF589886 ACZ589885:ADB589886 AMV589885:AMX589886 AWR589885:AWT589886 BGN589885:BGP589886 BQJ589885:BQL589886 CAF589885:CAH589886 CKB589885:CKD589886 CTX589885:CTZ589886 DDT589885:DDV589886 DNP589885:DNR589886 DXL589885:DXN589886 EHH589885:EHJ589886 ERD589885:ERF589886 FAZ589885:FBB589886 FKV589885:FKX589886 FUR589885:FUT589886 GEN589885:GEP589886 GOJ589885:GOL589886 GYF589885:GYH589886 HIB589885:HID589886 HRX589885:HRZ589886 IBT589885:IBV589886 ILP589885:ILR589886 IVL589885:IVN589886 JFH589885:JFJ589886 JPD589885:JPF589886 JYZ589885:JZB589886 KIV589885:KIX589886 KSR589885:KST589886 LCN589885:LCP589886 LMJ589885:LML589886 LWF589885:LWH589886 MGB589885:MGD589886 MPX589885:MPZ589886 MZT589885:MZV589886 NJP589885:NJR589886 NTL589885:NTN589886 ODH589885:ODJ589886 OND589885:ONF589886 OWZ589885:OXB589886 PGV589885:PGX589886 PQR589885:PQT589886 QAN589885:QAP589886 QKJ589885:QKL589886 QUF589885:QUH589886 REB589885:RED589886 RNX589885:RNZ589886 RXT589885:RXV589886 SHP589885:SHR589886 SRL589885:SRN589886 TBH589885:TBJ589886 TLD589885:TLF589886 TUZ589885:TVB589886 UEV589885:UEX589886 UOR589885:UOT589886 UYN589885:UYP589886 VIJ589885:VIL589886 VSF589885:VSH589886 WCB589885:WCD589886 WLX589885:WLZ589886 WVT589885:WVV589886 F655421:H655422 JH655421:JJ655422 TD655421:TF655422 ACZ655421:ADB655422 AMV655421:AMX655422 AWR655421:AWT655422 BGN655421:BGP655422 BQJ655421:BQL655422 CAF655421:CAH655422 CKB655421:CKD655422 CTX655421:CTZ655422 DDT655421:DDV655422 DNP655421:DNR655422 DXL655421:DXN655422 EHH655421:EHJ655422 ERD655421:ERF655422 FAZ655421:FBB655422 FKV655421:FKX655422 FUR655421:FUT655422 GEN655421:GEP655422 GOJ655421:GOL655422 GYF655421:GYH655422 HIB655421:HID655422 HRX655421:HRZ655422 IBT655421:IBV655422 ILP655421:ILR655422 IVL655421:IVN655422 JFH655421:JFJ655422 JPD655421:JPF655422 JYZ655421:JZB655422 KIV655421:KIX655422 KSR655421:KST655422 LCN655421:LCP655422 LMJ655421:LML655422 LWF655421:LWH655422 MGB655421:MGD655422 MPX655421:MPZ655422 MZT655421:MZV655422 NJP655421:NJR655422 NTL655421:NTN655422 ODH655421:ODJ655422 OND655421:ONF655422 OWZ655421:OXB655422 PGV655421:PGX655422 PQR655421:PQT655422 QAN655421:QAP655422 QKJ655421:QKL655422 QUF655421:QUH655422 REB655421:RED655422 RNX655421:RNZ655422 RXT655421:RXV655422 SHP655421:SHR655422 SRL655421:SRN655422 TBH655421:TBJ655422 TLD655421:TLF655422 TUZ655421:TVB655422 UEV655421:UEX655422 UOR655421:UOT655422 UYN655421:UYP655422 VIJ655421:VIL655422 VSF655421:VSH655422 WCB655421:WCD655422 WLX655421:WLZ655422 WVT655421:WVV655422 F720957:H720958 JH720957:JJ720958 TD720957:TF720958 ACZ720957:ADB720958 AMV720957:AMX720958 AWR720957:AWT720958 BGN720957:BGP720958 BQJ720957:BQL720958 CAF720957:CAH720958 CKB720957:CKD720958 CTX720957:CTZ720958 DDT720957:DDV720958 DNP720957:DNR720958 DXL720957:DXN720958 EHH720957:EHJ720958 ERD720957:ERF720958 FAZ720957:FBB720958 FKV720957:FKX720958 FUR720957:FUT720958 GEN720957:GEP720958 GOJ720957:GOL720958 GYF720957:GYH720958 HIB720957:HID720958 HRX720957:HRZ720958 IBT720957:IBV720958 ILP720957:ILR720958 IVL720957:IVN720958 JFH720957:JFJ720958 JPD720957:JPF720958 JYZ720957:JZB720958 KIV720957:KIX720958 KSR720957:KST720958 LCN720957:LCP720958 LMJ720957:LML720958 LWF720957:LWH720958 MGB720957:MGD720958 MPX720957:MPZ720958 MZT720957:MZV720958 NJP720957:NJR720958 NTL720957:NTN720958 ODH720957:ODJ720958 OND720957:ONF720958 OWZ720957:OXB720958 PGV720957:PGX720958 PQR720957:PQT720958 QAN720957:QAP720958 QKJ720957:QKL720958 QUF720957:QUH720958 REB720957:RED720958 RNX720957:RNZ720958 RXT720957:RXV720958 SHP720957:SHR720958 SRL720957:SRN720958 TBH720957:TBJ720958 TLD720957:TLF720958 TUZ720957:TVB720958 UEV720957:UEX720958 UOR720957:UOT720958 UYN720957:UYP720958 VIJ720957:VIL720958 VSF720957:VSH720958 WCB720957:WCD720958 WLX720957:WLZ720958 WVT720957:WVV720958 F786493:H786494 JH786493:JJ786494 TD786493:TF786494 ACZ786493:ADB786494 AMV786493:AMX786494 AWR786493:AWT786494 BGN786493:BGP786494 BQJ786493:BQL786494 CAF786493:CAH786494 CKB786493:CKD786494 CTX786493:CTZ786494 DDT786493:DDV786494 DNP786493:DNR786494 DXL786493:DXN786494 EHH786493:EHJ786494 ERD786493:ERF786494 FAZ786493:FBB786494 FKV786493:FKX786494 FUR786493:FUT786494 GEN786493:GEP786494 GOJ786493:GOL786494 GYF786493:GYH786494 HIB786493:HID786494 HRX786493:HRZ786494 IBT786493:IBV786494 ILP786493:ILR786494 IVL786493:IVN786494 JFH786493:JFJ786494 JPD786493:JPF786494 JYZ786493:JZB786494 KIV786493:KIX786494 KSR786493:KST786494 LCN786493:LCP786494 LMJ786493:LML786494 LWF786493:LWH786494 MGB786493:MGD786494 MPX786493:MPZ786494 MZT786493:MZV786494 NJP786493:NJR786494 NTL786493:NTN786494 ODH786493:ODJ786494 OND786493:ONF786494 OWZ786493:OXB786494 PGV786493:PGX786494 PQR786493:PQT786494 QAN786493:QAP786494 QKJ786493:QKL786494 QUF786493:QUH786494 REB786493:RED786494 RNX786493:RNZ786494 RXT786493:RXV786494 SHP786493:SHR786494 SRL786493:SRN786494 TBH786493:TBJ786494 TLD786493:TLF786494 TUZ786493:TVB786494 UEV786493:UEX786494 UOR786493:UOT786494 UYN786493:UYP786494 VIJ786493:VIL786494 VSF786493:VSH786494 WCB786493:WCD786494 WLX786493:WLZ786494 WVT786493:WVV786494 F852029:H852030 JH852029:JJ852030 TD852029:TF852030 ACZ852029:ADB852030 AMV852029:AMX852030 AWR852029:AWT852030 BGN852029:BGP852030 BQJ852029:BQL852030 CAF852029:CAH852030 CKB852029:CKD852030 CTX852029:CTZ852030 DDT852029:DDV852030 DNP852029:DNR852030 DXL852029:DXN852030 EHH852029:EHJ852030 ERD852029:ERF852030 FAZ852029:FBB852030 FKV852029:FKX852030 FUR852029:FUT852030 GEN852029:GEP852030 GOJ852029:GOL852030 GYF852029:GYH852030 HIB852029:HID852030 HRX852029:HRZ852030 IBT852029:IBV852030 ILP852029:ILR852030 IVL852029:IVN852030 JFH852029:JFJ852030 JPD852029:JPF852030 JYZ852029:JZB852030 KIV852029:KIX852030 KSR852029:KST852030 LCN852029:LCP852030 LMJ852029:LML852030 LWF852029:LWH852030 MGB852029:MGD852030 MPX852029:MPZ852030 MZT852029:MZV852030 NJP852029:NJR852030 NTL852029:NTN852030 ODH852029:ODJ852030 OND852029:ONF852030 OWZ852029:OXB852030 PGV852029:PGX852030 PQR852029:PQT852030 QAN852029:QAP852030 QKJ852029:QKL852030 QUF852029:QUH852030 REB852029:RED852030 RNX852029:RNZ852030 RXT852029:RXV852030 SHP852029:SHR852030 SRL852029:SRN852030 TBH852029:TBJ852030 TLD852029:TLF852030 TUZ852029:TVB852030 UEV852029:UEX852030 UOR852029:UOT852030 UYN852029:UYP852030 VIJ852029:VIL852030 VSF852029:VSH852030 WCB852029:WCD852030 WLX852029:WLZ852030 WVT852029:WVV852030 F917565:H917566 JH917565:JJ917566 TD917565:TF917566 ACZ917565:ADB917566 AMV917565:AMX917566 AWR917565:AWT917566 BGN917565:BGP917566 BQJ917565:BQL917566 CAF917565:CAH917566 CKB917565:CKD917566 CTX917565:CTZ917566 DDT917565:DDV917566 DNP917565:DNR917566 DXL917565:DXN917566 EHH917565:EHJ917566 ERD917565:ERF917566 FAZ917565:FBB917566 FKV917565:FKX917566 FUR917565:FUT917566 GEN917565:GEP917566 GOJ917565:GOL917566 GYF917565:GYH917566 HIB917565:HID917566 HRX917565:HRZ917566 IBT917565:IBV917566 ILP917565:ILR917566 IVL917565:IVN917566 JFH917565:JFJ917566 JPD917565:JPF917566 JYZ917565:JZB917566 KIV917565:KIX917566 KSR917565:KST917566 LCN917565:LCP917566 LMJ917565:LML917566 LWF917565:LWH917566 MGB917565:MGD917566 MPX917565:MPZ917566 MZT917565:MZV917566 NJP917565:NJR917566 NTL917565:NTN917566 ODH917565:ODJ917566 OND917565:ONF917566 OWZ917565:OXB917566 PGV917565:PGX917566 PQR917565:PQT917566 QAN917565:QAP917566 QKJ917565:QKL917566 QUF917565:QUH917566 REB917565:RED917566 RNX917565:RNZ917566 RXT917565:RXV917566 SHP917565:SHR917566 SRL917565:SRN917566 TBH917565:TBJ917566 TLD917565:TLF917566 TUZ917565:TVB917566 UEV917565:UEX917566 UOR917565:UOT917566 UYN917565:UYP917566 VIJ917565:VIL917566 VSF917565:VSH917566 WCB917565:WCD917566 WLX917565:WLZ917566 WVT917565:WVV917566 F983101:H983102 JH983101:JJ983102 TD983101:TF983102 ACZ983101:ADB983102 AMV983101:AMX983102 AWR983101:AWT983102 BGN983101:BGP983102 BQJ983101:BQL983102 CAF983101:CAH983102 CKB983101:CKD983102 CTX983101:CTZ983102 DDT983101:DDV983102 DNP983101:DNR983102 DXL983101:DXN983102 EHH983101:EHJ983102 ERD983101:ERF983102 FAZ983101:FBB983102 FKV983101:FKX983102 FUR983101:FUT983102 GEN983101:GEP983102 GOJ983101:GOL983102 GYF983101:GYH983102 HIB983101:HID983102 HRX983101:HRZ983102 IBT983101:IBV983102 ILP983101:ILR983102 IVL983101:IVN983102 JFH983101:JFJ983102 JPD983101:JPF983102 JYZ983101:JZB983102 KIV983101:KIX983102 KSR983101:KST983102 LCN983101:LCP983102 LMJ983101:LML983102 LWF983101:LWH983102 MGB983101:MGD983102 MPX983101:MPZ983102 MZT983101:MZV983102 NJP983101:NJR983102 NTL983101:NTN983102 ODH983101:ODJ983102 OND983101:ONF983102 OWZ983101:OXB983102 PGV983101:PGX983102 PQR983101:PQT983102 QAN983101:QAP983102 QKJ983101:QKL983102 QUF983101:QUH983102 REB983101:RED983102 RNX983101:RNZ983102 RXT983101:RXV983102 SHP983101:SHR983102 SRL983101:SRN983102 TBH983101:TBJ983102 TLD983101:TLF983102 TUZ983101:TVB983102 UEV983101:UEX983102 UOR983101:UOT983102 UYN983101:UYP983102 VIJ983101:VIL983102 VSF983101:VSH983102 WCB983101:WCD983102 WLX983101:WLZ983102 WVT983101:WVV983102 VSI983060 JI15:JL18 TE15:TH18 ADA15:ADD18 AMW15:AMZ18 AWS15:AWV18 BGO15:BGR18 BQK15:BQN18 CAG15:CAJ18 CKC15:CKF18 CTY15:CUB18 DDU15:DDX18 DNQ15:DNT18 DXM15:DXP18 EHI15:EHL18 ERE15:ERH18 FBA15:FBD18 FKW15:FKZ18 FUS15:FUV18 GEO15:GER18 GOK15:GON18 GYG15:GYJ18 HIC15:HIF18 HRY15:HSB18 IBU15:IBX18 ILQ15:ILT18 IVM15:IVP18 JFI15:JFL18 JPE15:JPH18 JZA15:JZD18 KIW15:KIZ18 KSS15:KSV18 LCO15:LCR18 LMK15:LMN18 LWG15:LWJ18 MGC15:MGF18 MPY15:MQB18 MZU15:MZX18 NJQ15:NJT18 NTM15:NTP18 ODI15:ODL18 ONE15:ONH18 OXA15:OXD18 PGW15:PGZ18 PQS15:PQV18 QAO15:QAR18 QKK15:QKN18 QUG15:QUJ18 REC15:REF18 RNY15:ROB18 RXU15:RXX18 SHQ15:SHT18 SRM15:SRP18 TBI15:TBL18 TLE15:TLH18 TVA15:TVD18 UEW15:UEZ18 UOS15:UOV18 UYO15:UYR18 VIK15:VIN18 VSG15:VSJ18 WCC15:WCF18 WLY15:WMB18 WVU15:WVX18 G65562:J65565 JI65562:JL65565 TE65562:TH65565 ADA65562:ADD65565 AMW65562:AMZ65565 AWS65562:AWV65565 BGO65562:BGR65565 BQK65562:BQN65565 CAG65562:CAJ65565 CKC65562:CKF65565 CTY65562:CUB65565 DDU65562:DDX65565 DNQ65562:DNT65565 DXM65562:DXP65565 EHI65562:EHL65565 ERE65562:ERH65565 FBA65562:FBD65565 FKW65562:FKZ65565 FUS65562:FUV65565 GEO65562:GER65565 GOK65562:GON65565 GYG65562:GYJ65565 HIC65562:HIF65565 HRY65562:HSB65565 IBU65562:IBX65565 ILQ65562:ILT65565 IVM65562:IVP65565 JFI65562:JFL65565 JPE65562:JPH65565 JZA65562:JZD65565 KIW65562:KIZ65565 KSS65562:KSV65565 LCO65562:LCR65565 LMK65562:LMN65565 LWG65562:LWJ65565 MGC65562:MGF65565 MPY65562:MQB65565 MZU65562:MZX65565 NJQ65562:NJT65565 NTM65562:NTP65565 ODI65562:ODL65565 ONE65562:ONH65565 OXA65562:OXD65565 PGW65562:PGZ65565 PQS65562:PQV65565 QAO65562:QAR65565 QKK65562:QKN65565 QUG65562:QUJ65565 REC65562:REF65565 RNY65562:ROB65565 RXU65562:RXX65565 SHQ65562:SHT65565 SRM65562:SRP65565 TBI65562:TBL65565 TLE65562:TLH65565 TVA65562:TVD65565 UEW65562:UEZ65565 UOS65562:UOV65565 UYO65562:UYR65565 VIK65562:VIN65565 VSG65562:VSJ65565 WCC65562:WCF65565 WLY65562:WMB65565 WVU65562:WVX65565 G131098:J131101 JI131098:JL131101 TE131098:TH131101 ADA131098:ADD131101 AMW131098:AMZ131101 AWS131098:AWV131101 BGO131098:BGR131101 BQK131098:BQN131101 CAG131098:CAJ131101 CKC131098:CKF131101 CTY131098:CUB131101 DDU131098:DDX131101 DNQ131098:DNT131101 DXM131098:DXP131101 EHI131098:EHL131101 ERE131098:ERH131101 FBA131098:FBD131101 FKW131098:FKZ131101 FUS131098:FUV131101 GEO131098:GER131101 GOK131098:GON131101 GYG131098:GYJ131101 HIC131098:HIF131101 HRY131098:HSB131101 IBU131098:IBX131101 ILQ131098:ILT131101 IVM131098:IVP131101 JFI131098:JFL131101 JPE131098:JPH131101 JZA131098:JZD131101 KIW131098:KIZ131101 KSS131098:KSV131101 LCO131098:LCR131101 LMK131098:LMN131101 LWG131098:LWJ131101 MGC131098:MGF131101 MPY131098:MQB131101 MZU131098:MZX131101 NJQ131098:NJT131101 NTM131098:NTP131101 ODI131098:ODL131101 ONE131098:ONH131101 OXA131098:OXD131101 PGW131098:PGZ131101 PQS131098:PQV131101 QAO131098:QAR131101 QKK131098:QKN131101 QUG131098:QUJ131101 REC131098:REF131101 RNY131098:ROB131101 RXU131098:RXX131101 SHQ131098:SHT131101 SRM131098:SRP131101 TBI131098:TBL131101 TLE131098:TLH131101 TVA131098:TVD131101 UEW131098:UEZ131101 UOS131098:UOV131101 UYO131098:UYR131101 VIK131098:VIN131101 VSG131098:VSJ131101 WCC131098:WCF131101 WLY131098:WMB131101 WVU131098:WVX131101 G196634:J196637 JI196634:JL196637 TE196634:TH196637 ADA196634:ADD196637 AMW196634:AMZ196637 AWS196634:AWV196637 BGO196634:BGR196637 BQK196634:BQN196637 CAG196634:CAJ196637 CKC196634:CKF196637 CTY196634:CUB196637 DDU196634:DDX196637 DNQ196634:DNT196637 DXM196634:DXP196637 EHI196634:EHL196637 ERE196634:ERH196637 FBA196634:FBD196637 FKW196634:FKZ196637 FUS196634:FUV196637 GEO196634:GER196637 GOK196634:GON196637 GYG196634:GYJ196637 HIC196634:HIF196637 HRY196634:HSB196637 IBU196634:IBX196637 ILQ196634:ILT196637 IVM196634:IVP196637 JFI196634:JFL196637 JPE196634:JPH196637 JZA196634:JZD196637 KIW196634:KIZ196637 KSS196634:KSV196637 LCO196634:LCR196637 LMK196634:LMN196637 LWG196634:LWJ196637 MGC196634:MGF196637 MPY196634:MQB196637 MZU196634:MZX196637 NJQ196634:NJT196637 NTM196634:NTP196637 ODI196634:ODL196637 ONE196634:ONH196637 OXA196634:OXD196637 PGW196634:PGZ196637 PQS196634:PQV196637 QAO196634:QAR196637 QKK196634:QKN196637 QUG196634:QUJ196637 REC196634:REF196637 RNY196634:ROB196637 RXU196634:RXX196637 SHQ196634:SHT196637 SRM196634:SRP196637 TBI196634:TBL196637 TLE196634:TLH196637 TVA196634:TVD196637 UEW196634:UEZ196637 UOS196634:UOV196637 UYO196634:UYR196637 VIK196634:VIN196637 VSG196634:VSJ196637 WCC196634:WCF196637 WLY196634:WMB196637 WVU196634:WVX196637 G262170:J262173 JI262170:JL262173 TE262170:TH262173 ADA262170:ADD262173 AMW262170:AMZ262173 AWS262170:AWV262173 BGO262170:BGR262173 BQK262170:BQN262173 CAG262170:CAJ262173 CKC262170:CKF262173 CTY262170:CUB262173 DDU262170:DDX262173 DNQ262170:DNT262173 DXM262170:DXP262173 EHI262170:EHL262173 ERE262170:ERH262173 FBA262170:FBD262173 FKW262170:FKZ262173 FUS262170:FUV262173 GEO262170:GER262173 GOK262170:GON262173 GYG262170:GYJ262173 HIC262170:HIF262173 HRY262170:HSB262173 IBU262170:IBX262173 ILQ262170:ILT262173 IVM262170:IVP262173 JFI262170:JFL262173 JPE262170:JPH262173 JZA262170:JZD262173 KIW262170:KIZ262173 KSS262170:KSV262173 LCO262170:LCR262173 LMK262170:LMN262173 LWG262170:LWJ262173 MGC262170:MGF262173 MPY262170:MQB262173 MZU262170:MZX262173 NJQ262170:NJT262173 NTM262170:NTP262173 ODI262170:ODL262173 ONE262170:ONH262173 OXA262170:OXD262173 PGW262170:PGZ262173 PQS262170:PQV262173 QAO262170:QAR262173 QKK262170:QKN262173 QUG262170:QUJ262173 REC262170:REF262173 RNY262170:ROB262173 RXU262170:RXX262173 SHQ262170:SHT262173 SRM262170:SRP262173 TBI262170:TBL262173 TLE262170:TLH262173 TVA262170:TVD262173 UEW262170:UEZ262173 UOS262170:UOV262173 UYO262170:UYR262173 VIK262170:VIN262173 VSG262170:VSJ262173 WCC262170:WCF262173 WLY262170:WMB262173 WVU262170:WVX262173 G327706:J327709 JI327706:JL327709 TE327706:TH327709 ADA327706:ADD327709 AMW327706:AMZ327709 AWS327706:AWV327709 BGO327706:BGR327709 BQK327706:BQN327709 CAG327706:CAJ327709 CKC327706:CKF327709 CTY327706:CUB327709 DDU327706:DDX327709 DNQ327706:DNT327709 DXM327706:DXP327709 EHI327706:EHL327709 ERE327706:ERH327709 FBA327706:FBD327709 FKW327706:FKZ327709 FUS327706:FUV327709 GEO327706:GER327709 GOK327706:GON327709 GYG327706:GYJ327709 HIC327706:HIF327709 HRY327706:HSB327709 IBU327706:IBX327709 ILQ327706:ILT327709 IVM327706:IVP327709 JFI327706:JFL327709 JPE327706:JPH327709 JZA327706:JZD327709 KIW327706:KIZ327709 KSS327706:KSV327709 LCO327706:LCR327709 LMK327706:LMN327709 LWG327706:LWJ327709 MGC327706:MGF327709 MPY327706:MQB327709 MZU327706:MZX327709 NJQ327706:NJT327709 NTM327706:NTP327709 ODI327706:ODL327709 ONE327706:ONH327709 OXA327706:OXD327709 PGW327706:PGZ327709 PQS327706:PQV327709 QAO327706:QAR327709 QKK327706:QKN327709 QUG327706:QUJ327709 REC327706:REF327709 RNY327706:ROB327709 RXU327706:RXX327709 SHQ327706:SHT327709 SRM327706:SRP327709 TBI327706:TBL327709 TLE327706:TLH327709 TVA327706:TVD327709 UEW327706:UEZ327709 UOS327706:UOV327709 UYO327706:UYR327709 VIK327706:VIN327709 VSG327706:VSJ327709 WCC327706:WCF327709 WLY327706:WMB327709 WVU327706:WVX327709 G393242:J393245 JI393242:JL393245 TE393242:TH393245 ADA393242:ADD393245 AMW393242:AMZ393245 AWS393242:AWV393245 BGO393242:BGR393245 BQK393242:BQN393245 CAG393242:CAJ393245 CKC393242:CKF393245 CTY393242:CUB393245 DDU393242:DDX393245 DNQ393242:DNT393245 DXM393242:DXP393245 EHI393242:EHL393245 ERE393242:ERH393245 FBA393242:FBD393245 FKW393242:FKZ393245 FUS393242:FUV393245 GEO393242:GER393245 GOK393242:GON393245 GYG393242:GYJ393245 HIC393242:HIF393245 HRY393242:HSB393245 IBU393242:IBX393245 ILQ393242:ILT393245 IVM393242:IVP393245 JFI393242:JFL393245 JPE393242:JPH393245 JZA393242:JZD393245 KIW393242:KIZ393245 KSS393242:KSV393245 LCO393242:LCR393245 LMK393242:LMN393245 LWG393242:LWJ393245 MGC393242:MGF393245 MPY393242:MQB393245 MZU393242:MZX393245 NJQ393242:NJT393245 NTM393242:NTP393245 ODI393242:ODL393245 ONE393242:ONH393245 OXA393242:OXD393245 PGW393242:PGZ393245 PQS393242:PQV393245 QAO393242:QAR393245 QKK393242:QKN393245 QUG393242:QUJ393245 REC393242:REF393245 RNY393242:ROB393245 RXU393242:RXX393245 SHQ393242:SHT393245 SRM393242:SRP393245 TBI393242:TBL393245 TLE393242:TLH393245 TVA393242:TVD393245 UEW393242:UEZ393245 UOS393242:UOV393245 UYO393242:UYR393245 VIK393242:VIN393245 VSG393242:VSJ393245 WCC393242:WCF393245 WLY393242:WMB393245 WVU393242:WVX393245 G458778:J458781 JI458778:JL458781 TE458778:TH458781 ADA458778:ADD458781 AMW458778:AMZ458781 AWS458778:AWV458781 BGO458778:BGR458781 BQK458778:BQN458781 CAG458778:CAJ458781 CKC458778:CKF458781 CTY458778:CUB458781 DDU458778:DDX458781 DNQ458778:DNT458781 DXM458778:DXP458781 EHI458778:EHL458781 ERE458778:ERH458781 FBA458778:FBD458781 FKW458778:FKZ458781 FUS458778:FUV458781 GEO458778:GER458781 GOK458778:GON458781 GYG458778:GYJ458781 HIC458778:HIF458781 HRY458778:HSB458781 IBU458778:IBX458781 ILQ458778:ILT458781 IVM458778:IVP458781 JFI458778:JFL458781 JPE458778:JPH458781 JZA458778:JZD458781 KIW458778:KIZ458781 KSS458778:KSV458781 LCO458778:LCR458781 LMK458778:LMN458781 LWG458778:LWJ458781 MGC458778:MGF458781 MPY458778:MQB458781 MZU458778:MZX458781 NJQ458778:NJT458781 NTM458778:NTP458781 ODI458778:ODL458781 ONE458778:ONH458781 OXA458778:OXD458781 PGW458778:PGZ458781 PQS458778:PQV458781 QAO458778:QAR458781 QKK458778:QKN458781 QUG458778:QUJ458781 REC458778:REF458781 RNY458778:ROB458781 RXU458778:RXX458781 SHQ458778:SHT458781 SRM458778:SRP458781 TBI458778:TBL458781 TLE458778:TLH458781 TVA458778:TVD458781 UEW458778:UEZ458781 UOS458778:UOV458781 UYO458778:UYR458781 VIK458778:VIN458781 VSG458778:VSJ458781 WCC458778:WCF458781 WLY458778:WMB458781 WVU458778:WVX458781 G524314:J524317 JI524314:JL524317 TE524314:TH524317 ADA524314:ADD524317 AMW524314:AMZ524317 AWS524314:AWV524317 BGO524314:BGR524317 BQK524314:BQN524317 CAG524314:CAJ524317 CKC524314:CKF524317 CTY524314:CUB524317 DDU524314:DDX524317 DNQ524314:DNT524317 DXM524314:DXP524317 EHI524314:EHL524317 ERE524314:ERH524317 FBA524314:FBD524317 FKW524314:FKZ524317 FUS524314:FUV524317 GEO524314:GER524317 GOK524314:GON524317 GYG524314:GYJ524317 HIC524314:HIF524317 HRY524314:HSB524317 IBU524314:IBX524317 ILQ524314:ILT524317 IVM524314:IVP524317 JFI524314:JFL524317 JPE524314:JPH524317 JZA524314:JZD524317 KIW524314:KIZ524317 KSS524314:KSV524317 LCO524314:LCR524317 LMK524314:LMN524317 LWG524314:LWJ524317 MGC524314:MGF524317 MPY524314:MQB524317 MZU524314:MZX524317 NJQ524314:NJT524317 NTM524314:NTP524317 ODI524314:ODL524317 ONE524314:ONH524317 OXA524314:OXD524317 PGW524314:PGZ524317 PQS524314:PQV524317 QAO524314:QAR524317 QKK524314:QKN524317 QUG524314:QUJ524317 REC524314:REF524317 RNY524314:ROB524317 RXU524314:RXX524317 SHQ524314:SHT524317 SRM524314:SRP524317 TBI524314:TBL524317 TLE524314:TLH524317 TVA524314:TVD524317 UEW524314:UEZ524317 UOS524314:UOV524317 UYO524314:UYR524317 VIK524314:VIN524317 VSG524314:VSJ524317 WCC524314:WCF524317 WLY524314:WMB524317 WVU524314:WVX524317 G589850:J589853 JI589850:JL589853 TE589850:TH589853 ADA589850:ADD589853 AMW589850:AMZ589853 AWS589850:AWV589853 BGO589850:BGR589853 BQK589850:BQN589853 CAG589850:CAJ589853 CKC589850:CKF589853 CTY589850:CUB589853 DDU589850:DDX589853 DNQ589850:DNT589853 DXM589850:DXP589853 EHI589850:EHL589853 ERE589850:ERH589853 FBA589850:FBD589853 FKW589850:FKZ589853 FUS589850:FUV589853 GEO589850:GER589853 GOK589850:GON589853 GYG589850:GYJ589853 HIC589850:HIF589853 HRY589850:HSB589853 IBU589850:IBX589853 ILQ589850:ILT589853 IVM589850:IVP589853 JFI589850:JFL589853 JPE589850:JPH589853 JZA589850:JZD589853 KIW589850:KIZ589853 KSS589850:KSV589853 LCO589850:LCR589853 LMK589850:LMN589853 LWG589850:LWJ589853 MGC589850:MGF589853 MPY589850:MQB589853 MZU589850:MZX589853 NJQ589850:NJT589853 NTM589850:NTP589853 ODI589850:ODL589853 ONE589850:ONH589853 OXA589850:OXD589853 PGW589850:PGZ589853 PQS589850:PQV589853 QAO589850:QAR589853 QKK589850:QKN589853 QUG589850:QUJ589853 REC589850:REF589853 RNY589850:ROB589853 RXU589850:RXX589853 SHQ589850:SHT589853 SRM589850:SRP589853 TBI589850:TBL589853 TLE589850:TLH589853 TVA589850:TVD589853 UEW589850:UEZ589853 UOS589850:UOV589853 UYO589850:UYR589853 VIK589850:VIN589853 VSG589850:VSJ589853 WCC589850:WCF589853 WLY589850:WMB589853 WVU589850:WVX589853 G655386:J655389 JI655386:JL655389 TE655386:TH655389 ADA655386:ADD655389 AMW655386:AMZ655389 AWS655386:AWV655389 BGO655386:BGR655389 BQK655386:BQN655389 CAG655386:CAJ655389 CKC655386:CKF655389 CTY655386:CUB655389 DDU655386:DDX655389 DNQ655386:DNT655389 DXM655386:DXP655389 EHI655386:EHL655389 ERE655386:ERH655389 FBA655386:FBD655389 FKW655386:FKZ655389 FUS655386:FUV655389 GEO655386:GER655389 GOK655386:GON655389 GYG655386:GYJ655389 HIC655386:HIF655389 HRY655386:HSB655389 IBU655386:IBX655389 ILQ655386:ILT655389 IVM655386:IVP655389 JFI655386:JFL655389 JPE655386:JPH655389 JZA655386:JZD655389 KIW655386:KIZ655389 KSS655386:KSV655389 LCO655386:LCR655389 LMK655386:LMN655389 LWG655386:LWJ655389 MGC655386:MGF655389 MPY655386:MQB655389 MZU655386:MZX655389 NJQ655386:NJT655389 NTM655386:NTP655389 ODI655386:ODL655389 ONE655386:ONH655389 OXA655386:OXD655389 PGW655386:PGZ655389 PQS655386:PQV655389 QAO655386:QAR655389 QKK655386:QKN655389 QUG655386:QUJ655389 REC655386:REF655389 RNY655386:ROB655389 RXU655386:RXX655389 SHQ655386:SHT655389 SRM655386:SRP655389 TBI655386:TBL655389 TLE655386:TLH655389 TVA655386:TVD655389 UEW655386:UEZ655389 UOS655386:UOV655389 UYO655386:UYR655389 VIK655386:VIN655389 VSG655386:VSJ655389 WCC655386:WCF655389 WLY655386:WMB655389 WVU655386:WVX655389 G720922:J720925 JI720922:JL720925 TE720922:TH720925 ADA720922:ADD720925 AMW720922:AMZ720925 AWS720922:AWV720925 BGO720922:BGR720925 BQK720922:BQN720925 CAG720922:CAJ720925 CKC720922:CKF720925 CTY720922:CUB720925 DDU720922:DDX720925 DNQ720922:DNT720925 DXM720922:DXP720925 EHI720922:EHL720925 ERE720922:ERH720925 FBA720922:FBD720925 FKW720922:FKZ720925 FUS720922:FUV720925 GEO720922:GER720925 GOK720922:GON720925 GYG720922:GYJ720925 HIC720922:HIF720925 HRY720922:HSB720925 IBU720922:IBX720925 ILQ720922:ILT720925 IVM720922:IVP720925 JFI720922:JFL720925 JPE720922:JPH720925 JZA720922:JZD720925 KIW720922:KIZ720925 KSS720922:KSV720925 LCO720922:LCR720925 LMK720922:LMN720925 LWG720922:LWJ720925 MGC720922:MGF720925 MPY720922:MQB720925 MZU720922:MZX720925 NJQ720922:NJT720925 NTM720922:NTP720925 ODI720922:ODL720925 ONE720922:ONH720925 OXA720922:OXD720925 PGW720922:PGZ720925 PQS720922:PQV720925 QAO720922:QAR720925 QKK720922:QKN720925 QUG720922:QUJ720925 REC720922:REF720925 RNY720922:ROB720925 RXU720922:RXX720925 SHQ720922:SHT720925 SRM720922:SRP720925 TBI720922:TBL720925 TLE720922:TLH720925 TVA720922:TVD720925 UEW720922:UEZ720925 UOS720922:UOV720925 UYO720922:UYR720925 VIK720922:VIN720925 VSG720922:VSJ720925 WCC720922:WCF720925 WLY720922:WMB720925 WVU720922:WVX720925 G786458:J786461 JI786458:JL786461 TE786458:TH786461 ADA786458:ADD786461 AMW786458:AMZ786461 AWS786458:AWV786461 BGO786458:BGR786461 BQK786458:BQN786461 CAG786458:CAJ786461 CKC786458:CKF786461 CTY786458:CUB786461 DDU786458:DDX786461 DNQ786458:DNT786461 DXM786458:DXP786461 EHI786458:EHL786461 ERE786458:ERH786461 FBA786458:FBD786461 FKW786458:FKZ786461 FUS786458:FUV786461 GEO786458:GER786461 GOK786458:GON786461 GYG786458:GYJ786461 HIC786458:HIF786461 HRY786458:HSB786461 IBU786458:IBX786461 ILQ786458:ILT786461 IVM786458:IVP786461 JFI786458:JFL786461 JPE786458:JPH786461 JZA786458:JZD786461 KIW786458:KIZ786461 KSS786458:KSV786461 LCO786458:LCR786461 LMK786458:LMN786461 LWG786458:LWJ786461 MGC786458:MGF786461 MPY786458:MQB786461 MZU786458:MZX786461 NJQ786458:NJT786461 NTM786458:NTP786461 ODI786458:ODL786461 ONE786458:ONH786461 OXA786458:OXD786461 PGW786458:PGZ786461 PQS786458:PQV786461 QAO786458:QAR786461 QKK786458:QKN786461 QUG786458:QUJ786461 REC786458:REF786461 RNY786458:ROB786461 RXU786458:RXX786461 SHQ786458:SHT786461 SRM786458:SRP786461 TBI786458:TBL786461 TLE786458:TLH786461 TVA786458:TVD786461 UEW786458:UEZ786461 UOS786458:UOV786461 UYO786458:UYR786461 VIK786458:VIN786461 VSG786458:VSJ786461 WCC786458:WCF786461 WLY786458:WMB786461 WVU786458:WVX786461 G851994:J851997 JI851994:JL851997 TE851994:TH851997 ADA851994:ADD851997 AMW851994:AMZ851997 AWS851994:AWV851997 BGO851994:BGR851997 BQK851994:BQN851997 CAG851994:CAJ851997 CKC851994:CKF851997 CTY851994:CUB851997 DDU851994:DDX851997 DNQ851994:DNT851997 DXM851994:DXP851997 EHI851994:EHL851997 ERE851994:ERH851997 FBA851994:FBD851997 FKW851994:FKZ851997 FUS851994:FUV851997 GEO851994:GER851997 GOK851994:GON851997 GYG851994:GYJ851997 HIC851994:HIF851997 HRY851994:HSB851997 IBU851994:IBX851997 ILQ851994:ILT851997 IVM851994:IVP851997 JFI851994:JFL851997 JPE851994:JPH851997 JZA851994:JZD851997 KIW851994:KIZ851997 KSS851994:KSV851997 LCO851994:LCR851997 LMK851994:LMN851997 LWG851994:LWJ851997 MGC851994:MGF851997 MPY851994:MQB851997 MZU851994:MZX851997 NJQ851994:NJT851997 NTM851994:NTP851997 ODI851994:ODL851997 ONE851994:ONH851997 OXA851994:OXD851997 PGW851994:PGZ851997 PQS851994:PQV851997 QAO851994:QAR851997 QKK851994:QKN851997 QUG851994:QUJ851997 REC851994:REF851997 RNY851994:ROB851997 RXU851994:RXX851997 SHQ851994:SHT851997 SRM851994:SRP851997 TBI851994:TBL851997 TLE851994:TLH851997 TVA851994:TVD851997 UEW851994:UEZ851997 UOS851994:UOV851997 UYO851994:UYR851997 VIK851994:VIN851997 VSG851994:VSJ851997 WCC851994:WCF851997 WLY851994:WMB851997 WVU851994:WVX851997 G917530:J917533 JI917530:JL917533 TE917530:TH917533 ADA917530:ADD917533 AMW917530:AMZ917533 AWS917530:AWV917533 BGO917530:BGR917533 BQK917530:BQN917533 CAG917530:CAJ917533 CKC917530:CKF917533 CTY917530:CUB917533 DDU917530:DDX917533 DNQ917530:DNT917533 DXM917530:DXP917533 EHI917530:EHL917533 ERE917530:ERH917533 FBA917530:FBD917533 FKW917530:FKZ917533 FUS917530:FUV917533 GEO917530:GER917533 GOK917530:GON917533 GYG917530:GYJ917533 HIC917530:HIF917533 HRY917530:HSB917533 IBU917530:IBX917533 ILQ917530:ILT917533 IVM917530:IVP917533 JFI917530:JFL917533 JPE917530:JPH917533 JZA917530:JZD917533 KIW917530:KIZ917533 KSS917530:KSV917533 LCO917530:LCR917533 LMK917530:LMN917533 LWG917530:LWJ917533 MGC917530:MGF917533 MPY917530:MQB917533 MZU917530:MZX917533 NJQ917530:NJT917533 NTM917530:NTP917533 ODI917530:ODL917533 ONE917530:ONH917533 OXA917530:OXD917533 PGW917530:PGZ917533 PQS917530:PQV917533 QAO917530:QAR917533 QKK917530:QKN917533 QUG917530:QUJ917533 REC917530:REF917533 RNY917530:ROB917533 RXU917530:RXX917533 SHQ917530:SHT917533 SRM917530:SRP917533 TBI917530:TBL917533 TLE917530:TLH917533 TVA917530:TVD917533 UEW917530:UEZ917533 UOS917530:UOV917533 UYO917530:UYR917533 VIK917530:VIN917533 VSG917530:VSJ917533 WCC917530:WCF917533 WLY917530:WMB917533 WVU917530:WVX917533 G983066:J983069 JI983066:JL983069 TE983066:TH983069 ADA983066:ADD983069 AMW983066:AMZ983069 AWS983066:AWV983069 BGO983066:BGR983069 BQK983066:BQN983069 CAG983066:CAJ983069 CKC983066:CKF983069 CTY983066:CUB983069 DDU983066:DDX983069 DNQ983066:DNT983069 DXM983066:DXP983069 EHI983066:EHL983069 ERE983066:ERH983069 FBA983066:FBD983069 FKW983066:FKZ983069 FUS983066:FUV983069 GEO983066:GER983069 GOK983066:GON983069 GYG983066:GYJ983069 HIC983066:HIF983069 HRY983066:HSB983069 IBU983066:IBX983069 ILQ983066:ILT983069 IVM983066:IVP983069 JFI983066:JFL983069 JPE983066:JPH983069 JZA983066:JZD983069 KIW983066:KIZ983069 KSS983066:KSV983069 LCO983066:LCR983069 LMK983066:LMN983069 LWG983066:LWJ983069 MGC983066:MGF983069 MPY983066:MQB983069 MZU983066:MZX983069 NJQ983066:NJT983069 NTM983066:NTP983069 ODI983066:ODL983069 ONE983066:ONH983069 OXA983066:OXD983069 PGW983066:PGZ983069 PQS983066:PQV983069 QAO983066:QAR983069 QKK983066:QKN983069 QUG983066:QUJ983069 REC983066:REF983069 RNY983066:ROB983069 RXU983066:RXX983069 SHQ983066:SHT983069 SRM983066:SRP983069 TBI983066:TBL983069 TLE983066:TLH983069 TVA983066:TVD983069 UEW983066:UEZ983069 UOS983066:UOV983069 UYO983066:UYR983069 VIK983066:VIN983069 VSG983066:VSJ983069 WCC983066:WCF983069 WLY983066:WMB983069 WVU983066:WVX983069 WVW983060 JM8:JN9 TI8:TJ9 ADE8:ADF9 ANA8:ANB9 AWW8:AWX9 BGS8:BGT9 BQO8:BQP9 CAK8:CAL9 CKG8:CKH9 CUC8:CUD9 DDY8:DDZ9 DNU8:DNV9 DXQ8:DXR9 EHM8:EHN9 ERI8:ERJ9 FBE8:FBF9 FLA8:FLB9 FUW8:FUX9 GES8:GET9 GOO8:GOP9 GYK8:GYL9 HIG8:HIH9 HSC8:HSD9 IBY8:IBZ9 ILU8:ILV9 IVQ8:IVR9 JFM8:JFN9 JPI8:JPJ9 JZE8:JZF9 KJA8:KJB9 KSW8:KSX9 LCS8:LCT9 LMO8:LMP9 LWK8:LWL9 MGG8:MGH9 MQC8:MQD9 MZY8:MZZ9 NJU8:NJV9 NTQ8:NTR9 ODM8:ODN9 ONI8:ONJ9 OXE8:OXF9 PHA8:PHB9 PQW8:PQX9 QAS8:QAT9 QKO8:QKP9 QUK8:QUL9 REG8:REH9 ROC8:ROD9 RXY8:RXZ9 SHU8:SHV9 SRQ8:SRR9 TBM8:TBN9 TLI8:TLJ9 TVE8:TVF9 UFA8:UFB9 UOW8:UOX9 UYS8:UYT9 VIO8:VIP9 VSK8:VSL9 WCG8:WCH9 WMC8:WMD9 WVY8:WVZ9 K65556:L65557 JM65556:JN65557 TI65556:TJ65557 ADE65556:ADF65557 ANA65556:ANB65557 AWW65556:AWX65557 BGS65556:BGT65557 BQO65556:BQP65557 CAK65556:CAL65557 CKG65556:CKH65557 CUC65556:CUD65557 DDY65556:DDZ65557 DNU65556:DNV65557 DXQ65556:DXR65557 EHM65556:EHN65557 ERI65556:ERJ65557 FBE65556:FBF65557 FLA65556:FLB65557 FUW65556:FUX65557 GES65556:GET65557 GOO65556:GOP65557 GYK65556:GYL65557 HIG65556:HIH65557 HSC65556:HSD65557 IBY65556:IBZ65557 ILU65556:ILV65557 IVQ65556:IVR65557 JFM65556:JFN65557 JPI65556:JPJ65557 JZE65556:JZF65557 KJA65556:KJB65557 KSW65556:KSX65557 LCS65556:LCT65557 LMO65556:LMP65557 LWK65556:LWL65557 MGG65556:MGH65557 MQC65556:MQD65557 MZY65556:MZZ65557 NJU65556:NJV65557 NTQ65556:NTR65557 ODM65556:ODN65557 ONI65556:ONJ65557 OXE65556:OXF65557 PHA65556:PHB65557 PQW65556:PQX65557 QAS65556:QAT65557 QKO65556:QKP65557 QUK65556:QUL65557 REG65556:REH65557 ROC65556:ROD65557 RXY65556:RXZ65557 SHU65556:SHV65557 SRQ65556:SRR65557 TBM65556:TBN65557 TLI65556:TLJ65557 TVE65556:TVF65557 UFA65556:UFB65557 UOW65556:UOX65557 UYS65556:UYT65557 VIO65556:VIP65557 VSK65556:VSL65557 WCG65556:WCH65557 WMC65556:WMD65557 WVY65556:WVZ65557 K131092:L131093 JM131092:JN131093 TI131092:TJ131093 ADE131092:ADF131093 ANA131092:ANB131093 AWW131092:AWX131093 BGS131092:BGT131093 BQO131092:BQP131093 CAK131092:CAL131093 CKG131092:CKH131093 CUC131092:CUD131093 DDY131092:DDZ131093 DNU131092:DNV131093 DXQ131092:DXR131093 EHM131092:EHN131093 ERI131092:ERJ131093 FBE131092:FBF131093 FLA131092:FLB131093 FUW131092:FUX131093 GES131092:GET131093 GOO131092:GOP131093 GYK131092:GYL131093 HIG131092:HIH131093 HSC131092:HSD131093 IBY131092:IBZ131093 ILU131092:ILV131093 IVQ131092:IVR131093 JFM131092:JFN131093 JPI131092:JPJ131093 JZE131092:JZF131093 KJA131092:KJB131093 KSW131092:KSX131093 LCS131092:LCT131093 LMO131092:LMP131093 LWK131092:LWL131093 MGG131092:MGH131093 MQC131092:MQD131093 MZY131092:MZZ131093 NJU131092:NJV131093 NTQ131092:NTR131093 ODM131092:ODN131093 ONI131092:ONJ131093 OXE131092:OXF131093 PHA131092:PHB131093 PQW131092:PQX131093 QAS131092:QAT131093 QKO131092:QKP131093 QUK131092:QUL131093 REG131092:REH131093 ROC131092:ROD131093 RXY131092:RXZ131093 SHU131092:SHV131093 SRQ131092:SRR131093 TBM131092:TBN131093 TLI131092:TLJ131093 TVE131092:TVF131093 UFA131092:UFB131093 UOW131092:UOX131093 UYS131092:UYT131093 VIO131092:VIP131093 VSK131092:VSL131093 WCG131092:WCH131093 WMC131092:WMD131093 WVY131092:WVZ131093 K196628:L196629 JM196628:JN196629 TI196628:TJ196629 ADE196628:ADF196629 ANA196628:ANB196629 AWW196628:AWX196629 BGS196628:BGT196629 BQO196628:BQP196629 CAK196628:CAL196629 CKG196628:CKH196629 CUC196628:CUD196629 DDY196628:DDZ196629 DNU196628:DNV196629 DXQ196628:DXR196629 EHM196628:EHN196629 ERI196628:ERJ196629 FBE196628:FBF196629 FLA196628:FLB196629 FUW196628:FUX196629 GES196628:GET196629 GOO196628:GOP196629 GYK196628:GYL196629 HIG196628:HIH196629 HSC196628:HSD196629 IBY196628:IBZ196629 ILU196628:ILV196629 IVQ196628:IVR196629 JFM196628:JFN196629 JPI196628:JPJ196629 JZE196628:JZF196629 KJA196628:KJB196629 KSW196628:KSX196629 LCS196628:LCT196629 LMO196628:LMP196629 LWK196628:LWL196629 MGG196628:MGH196629 MQC196628:MQD196629 MZY196628:MZZ196629 NJU196628:NJV196629 NTQ196628:NTR196629 ODM196628:ODN196629 ONI196628:ONJ196629 OXE196628:OXF196629 PHA196628:PHB196629 PQW196628:PQX196629 QAS196628:QAT196629 QKO196628:QKP196629 QUK196628:QUL196629 REG196628:REH196629 ROC196628:ROD196629 RXY196628:RXZ196629 SHU196628:SHV196629 SRQ196628:SRR196629 TBM196628:TBN196629 TLI196628:TLJ196629 TVE196628:TVF196629 UFA196628:UFB196629 UOW196628:UOX196629 UYS196628:UYT196629 VIO196628:VIP196629 VSK196628:VSL196629 WCG196628:WCH196629 WMC196628:WMD196629 WVY196628:WVZ196629 K262164:L262165 JM262164:JN262165 TI262164:TJ262165 ADE262164:ADF262165 ANA262164:ANB262165 AWW262164:AWX262165 BGS262164:BGT262165 BQO262164:BQP262165 CAK262164:CAL262165 CKG262164:CKH262165 CUC262164:CUD262165 DDY262164:DDZ262165 DNU262164:DNV262165 DXQ262164:DXR262165 EHM262164:EHN262165 ERI262164:ERJ262165 FBE262164:FBF262165 FLA262164:FLB262165 FUW262164:FUX262165 GES262164:GET262165 GOO262164:GOP262165 GYK262164:GYL262165 HIG262164:HIH262165 HSC262164:HSD262165 IBY262164:IBZ262165 ILU262164:ILV262165 IVQ262164:IVR262165 JFM262164:JFN262165 JPI262164:JPJ262165 JZE262164:JZF262165 KJA262164:KJB262165 KSW262164:KSX262165 LCS262164:LCT262165 LMO262164:LMP262165 LWK262164:LWL262165 MGG262164:MGH262165 MQC262164:MQD262165 MZY262164:MZZ262165 NJU262164:NJV262165 NTQ262164:NTR262165 ODM262164:ODN262165 ONI262164:ONJ262165 OXE262164:OXF262165 PHA262164:PHB262165 PQW262164:PQX262165 QAS262164:QAT262165 QKO262164:QKP262165 QUK262164:QUL262165 REG262164:REH262165 ROC262164:ROD262165 RXY262164:RXZ262165 SHU262164:SHV262165 SRQ262164:SRR262165 TBM262164:TBN262165 TLI262164:TLJ262165 TVE262164:TVF262165 UFA262164:UFB262165 UOW262164:UOX262165 UYS262164:UYT262165 VIO262164:VIP262165 VSK262164:VSL262165 WCG262164:WCH262165 WMC262164:WMD262165 WVY262164:WVZ262165 K327700:L327701 JM327700:JN327701 TI327700:TJ327701 ADE327700:ADF327701 ANA327700:ANB327701 AWW327700:AWX327701 BGS327700:BGT327701 BQO327700:BQP327701 CAK327700:CAL327701 CKG327700:CKH327701 CUC327700:CUD327701 DDY327700:DDZ327701 DNU327700:DNV327701 DXQ327700:DXR327701 EHM327700:EHN327701 ERI327700:ERJ327701 FBE327700:FBF327701 FLA327700:FLB327701 FUW327700:FUX327701 GES327700:GET327701 GOO327700:GOP327701 GYK327700:GYL327701 HIG327700:HIH327701 HSC327700:HSD327701 IBY327700:IBZ327701 ILU327700:ILV327701 IVQ327700:IVR327701 JFM327700:JFN327701 JPI327700:JPJ327701 JZE327700:JZF327701 KJA327700:KJB327701 KSW327700:KSX327701 LCS327700:LCT327701 LMO327700:LMP327701 LWK327700:LWL327701 MGG327700:MGH327701 MQC327700:MQD327701 MZY327700:MZZ327701 NJU327700:NJV327701 NTQ327700:NTR327701 ODM327700:ODN327701 ONI327700:ONJ327701 OXE327700:OXF327701 PHA327700:PHB327701 PQW327700:PQX327701 QAS327700:QAT327701 QKO327700:QKP327701 QUK327700:QUL327701 REG327700:REH327701 ROC327700:ROD327701 RXY327700:RXZ327701 SHU327700:SHV327701 SRQ327700:SRR327701 TBM327700:TBN327701 TLI327700:TLJ327701 TVE327700:TVF327701 UFA327700:UFB327701 UOW327700:UOX327701 UYS327700:UYT327701 VIO327700:VIP327701 VSK327700:VSL327701 WCG327700:WCH327701 WMC327700:WMD327701 WVY327700:WVZ327701 K393236:L393237 JM393236:JN393237 TI393236:TJ393237 ADE393236:ADF393237 ANA393236:ANB393237 AWW393236:AWX393237 BGS393236:BGT393237 BQO393236:BQP393237 CAK393236:CAL393237 CKG393236:CKH393237 CUC393236:CUD393237 DDY393236:DDZ393237 DNU393236:DNV393237 DXQ393236:DXR393237 EHM393236:EHN393237 ERI393236:ERJ393237 FBE393236:FBF393237 FLA393236:FLB393237 FUW393236:FUX393237 GES393236:GET393237 GOO393236:GOP393237 GYK393236:GYL393237 HIG393236:HIH393237 HSC393236:HSD393237 IBY393236:IBZ393237 ILU393236:ILV393237 IVQ393236:IVR393237 JFM393236:JFN393237 JPI393236:JPJ393237 JZE393236:JZF393237 KJA393236:KJB393237 KSW393236:KSX393237 LCS393236:LCT393237 LMO393236:LMP393237 LWK393236:LWL393237 MGG393236:MGH393237 MQC393236:MQD393237 MZY393236:MZZ393237 NJU393236:NJV393237 NTQ393236:NTR393237 ODM393236:ODN393237 ONI393236:ONJ393237 OXE393236:OXF393237 PHA393236:PHB393237 PQW393236:PQX393237 QAS393236:QAT393237 QKO393236:QKP393237 QUK393236:QUL393237 REG393236:REH393237 ROC393236:ROD393237 RXY393236:RXZ393237 SHU393236:SHV393237 SRQ393236:SRR393237 TBM393236:TBN393237 TLI393236:TLJ393237 TVE393236:TVF393237 UFA393236:UFB393237 UOW393236:UOX393237 UYS393236:UYT393237 VIO393236:VIP393237 VSK393236:VSL393237 WCG393236:WCH393237 WMC393236:WMD393237 WVY393236:WVZ393237 K458772:L458773 JM458772:JN458773 TI458772:TJ458773 ADE458772:ADF458773 ANA458772:ANB458773 AWW458772:AWX458773 BGS458772:BGT458773 BQO458772:BQP458773 CAK458772:CAL458773 CKG458772:CKH458773 CUC458772:CUD458773 DDY458772:DDZ458773 DNU458772:DNV458773 DXQ458772:DXR458773 EHM458772:EHN458773 ERI458772:ERJ458773 FBE458772:FBF458773 FLA458772:FLB458773 FUW458772:FUX458773 GES458772:GET458773 GOO458772:GOP458773 GYK458772:GYL458773 HIG458772:HIH458773 HSC458772:HSD458773 IBY458772:IBZ458773 ILU458772:ILV458773 IVQ458772:IVR458773 JFM458772:JFN458773 JPI458772:JPJ458773 JZE458772:JZF458773 KJA458772:KJB458773 KSW458772:KSX458773 LCS458772:LCT458773 LMO458772:LMP458773 LWK458772:LWL458773 MGG458772:MGH458773 MQC458772:MQD458773 MZY458772:MZZ458773 NJU458772:NJV458773 NTQ458772:NTR458773 ODM458772:ODN458773 ONI458772:ONJ458773 OXE458772:OXF458773 PHA458772:PHB458773 PQW458772:PQX458773 QAS458772:QAT458773 QKO458772:QKP458773 QUK458772:QUL458773 REG458772:REH458773 ROC458772:ROD458773 RXY458772:RXZ458773 SHU458772:SHV458773 SRQ458772:SRR458773 TBM458772:TBN458773 TLI458772:TLJ458773 TVE458772:TVF458773 UFA458772:UFB458773 UOW458772:UOX458773 UYS458772:UYT458773 VIO458772:VIP458773 VSK458772:VSL458773 WCG458772:WCH458773 WMC458772:WMD458773 WVY458772:WVZ458773 K524308:L524309 JM524308:JN524309 TI524308:TJ524309 ADE524308:ADF524309 ANA524308:ANB524309 AWW524308:AWX524309 BGS524308:BGT524309 BQO524308:BQP524309 CAK524308:CAL524309 CKG524308:CKH524309 CUC524308:CUD524309 DDY524308:DDZ524309 DNU524308:DNV524309 DXQ524308:DXR524309 EHM524308:EHN524309 ERI524308:ERJ524309 FBE524308:FBF524309 FLA524308:FLB524309 FUW524308:FUX524309 GES524308:GET524309 GOO524308:GOP524309 GYK524308:GYL524309 HIG524308:HIH524309 HSC524308:HSD524309 IBY524308:IBZ524309 ILU524308:ILV524309 IVQ524308:IVR524309 JFM524308:JFN524309 JPI524308:JPJ524309 JZE524308:JZF524309 KJA524308:KJB524309 KSW524308:KSX524309 LCS524308:LCT524309 LMO524308:LMP524309 LWK524308:LWL524309 MGG524308:MGH524309 MQC524308:MQD524309 MZY524308:MZZ524309 NJU524308:NJV524309 NTQ524308:NTR524309 ODM524308:ODN524309 ONI524308:ONJ524309 OXE524308:OXF524309 PHA524308:PHB524309 PQW524308:PQX524309 QAS524308:QAT524309 QKO524308:QKP524309 QUK524308:QUL524309 REG524308:REH524309 ROC524308:ROD524309 RXY524308:RXZ524309 SHU524308:SHV524309 SRQ524308:SRR524309 TBM524308:TBN524309 TLI524308:TLJ524309 TVE524308:TVF524309 UFA524308:UFB524309 UOW524308:UOX524309 UYS524308:UYT524309 VIO524308:VIP524309 VSK524308:VSL524309 WCG524308:WCH524309 WMC524308:WMD524309 WVY524308:WVZ524309 K589844:L589845 JM589844:JN589845 TI589844:TJ589845 ADE589844:ADF589845 ANA589844:ANB589845 AWW589844:AWX589845 BGS589844:BGT589845 BQO589844:BQP589845 CAK589844:CAL589845 CKG589844:CKH589845 CUC589844:CUD589845 DDY589844:DDZ589845 DNU589844:DNV589845 DXQ589844:DXR589845 EHM589844:EHN589845 ERI589844:ERJ589845 FBE589844:FBF589845 FLA589844:FLB589845 FUW589844:FUX589845 GES589844:GET589845 GOO589844:GOP589845 GYK589844:GYL589845 HIG589844:HIH589845 HSC589844:HSD589845 IBY589844:IBZ589845 ILU589844:ILV589845 IVQ589844:IVR589845 JFM589844:JFN589845 JPI589844:JPJ589845 JZE589844:JZF589845 KJA589844:KJB589845 KSW589844:KSX589845 LCS589844:LCT589845 LMO589844:LMP589845 LWK589844:LWL589845 MGG589844:MGH589845 MQC589844:MQD589845 MZY589844:MZZ589845 NJU589844:NJV589845 NTQ589844:NTR589845 ODM589844:ODN589845 ONI589844:ONJ589845 OXE589844:OXF589845 PHA589844:PHB589845 PQW589844:PQX589845 QAS589844:QAT589845 QKO589844:QKP589845 QUK589844:QUL589845 REG589844:REH589845 ROC589844:ROD589845 RXY589844:RXZ589845 SHU589844:SHV589845 SRQ589844:SRR589845 TBM589844:TBN589845 TLI589844:TLJ589845 TVE589844:TVF589845 UFA589844:UFB589845 UOW589844:UOX589845 UYS589844:UYT589845 VIO589844:VIP589845 VSK589844:VSL589845 WCG589844:WCH589845 WMC589844:WMD589845 WVY589844:WVZ589845 K655380:L655381 JM655380:JN655381 TI655380:TJ655381 ADE655380:ADF655381 ANA655380:ANB655381 AWW655380:AWX655381 BGS655380:BGT655381 BQO655380:BQP655381 CAK655380:CAL655381 CKG655380:CKH655381 CUC655380:CUD655381 DDY655380:DDZ655381 DNU655380:DNV655381 DXQ655380:DXR655381 EHM655380:EHN655381 ERI655380:ERJ655381 FBE655380:FBF655381 FLA655380:FLB655381 FUW655380:FUX655381 GES655380:GET655381 GOO655380:GOP655381 GYK655380:GYL655381 HIG655380:HIH655381 HSC655380:HSD655381 IBY655380:IBZ655381 ILU655380:ILV655381 IVQ655380:IVR655381 JFM655380:JFN655381 JPI655380:JPJ655381 JZE655380:JZF655381 KJA655380:KJB655381 KSW655380:KSX655381 LCS655380:LCT655381 LMO655380:LMP655381 LWK655380:LWL655381 MGG655380:MGH655381 MQC655380:MQD655381 MZY655380:MZZ655381 NJU655380:NJV655381 NTQ655380:NTR655381 ODM655380:ODN655381 ONI655380:ONJ655381 OXE655380:OXF655381 PHA655380:PHB655381 PQW655380:PQX655381 QAS655380:QAT655381 QKO655380:QKP655381 QUK655380:QUL655381 REG655380:REH655381 ROC655380:ROD655381 RXY655380:RXZ655381 SHU655380:SHV655381 SRQ655380:SRR655381 TBM655380:TBN655381 TLI655380:TLJ655381 TVE655380:TVF655381 UFA655380:UFB655381 UOW655380:UOX655381 UYS655380:UYT655381 VIO655380:VIP655381 VSK655380:VSL655381 WCG655380:WCH655381 WMC655380:WMD655381 WVY655380:WVZ655381 K720916:L720917 JM720916:JN720917 TI720916:TJ720917 ADE720916:ADF720917 ANA720916:ANB720917 AWW720916:AWX720917 BGS720916:BGT720917 BQO720916:BQP720917 CAK720916:CAL720917 CKG720916:CKH720917 CUC720916:CUD720917 DDY720916:DDZ720917 DNU720916:DNV720917 DXQ720916:DXR720917 EHM720916:EHN720917 ERI720916:ERJ720917 FBE720916:FBF720917 FLA720916:FLB720917 FUW720916:FUX720917 GES720916:GET720917 GOO720916:GOP720917 GYK720916:GYL720917 HIG720916:HIH720917 HSC720916:HSD720917 IBY720916:IBZ720917 ILU720916:ILV720917 IVQ720916:IVR720917 JFM720916:JFN720917 JPI720916:JPJ720917 JZE720916:JZF720917 KJA720916:KJB720917 KSW720916:KSX720917 LCS720916:LCT720917 LMO720916:LMP720917 LWK720916:LWL720917 MGG720916:MGH720917 MQC720916:MQD720917 MZY720916:MZZ720917 NJU720916:NJV720917 NTQ720916:NTR720917 ODM720916:ODN720917 ONI720916:ONJ720917 OXE720916:OXF720917 PHA720916:PHB720917 PQW720916:PQX720917 QAS720916:QAT720917 QKO720916:QKP720917 QUK720916:QUL720917 REG720916:REH720917 ROC720916:ROD720917 RXY720916:RXZ720917 SHU720916:SHV720917 SRQ720916:SRR720917 TBM720916:TBN720917 TLI720916:TLJ720917 TVE720916:TVF720917 UFA720916:UFB720917 UOW720916:UOX720917 UYS720916:UYT720917 VIO720916:VIP720917 VSK720916:VSL720917 WCG720916:WCH720917 WMC720916:WMD720917 WVY720916:WVZ720917 K786452:L786453 JM786452:JN786453 TI786452:TJ786453 ADE786452:ADF786453 ANA786452:ANB786453 AWW786452:AWX786453 BGS786452:BGT786453 BQO786452:BQP786453 CAK786452:CAL786453 CKG786452:CKH786453 CUC786452:CUD786453 DDY786452:DDZ786453 DNU786452:DNV786453 DXQ786452:DXR786453 EHM786452:EHN786453 ERI786452:ERJ786453 FBE786452:FBF786453 FLA786452:FLB786453 FUW786452:FUX786453 GES786452:GET786453 GOO786452:GOP786453 GYK786452:GYL786453 HIG786452:HIH786453 HSC786452:HSD786453 IBY786452:IBZ786453 ILU786452:ILV786453 IVQ786452:IVR786453 JFM786452:JFN786453 JPI786452:JPJ786453 JZE786452:JZF786453 KJA786452:KJB786453 KSW786452:KSX786453 LCS786452:LCT786453 LMO786452:LMP786453 LWK786452:LWL786453 MGG786452:MGH786453 MQC786452:MQD786453 MZY786452:MZZ786453 NJU786452:NJV786453 NTQ786452:NTR786453 ODM786452:ODN786453 ONI786452:ONJ786453 OXE786452:OXF786453 PHA786452:PHB786453 PQW786452:PQX786453 QAS786452:QAT786453 QKO786452:QKP786453 QUK786452:QUL786453 REG786452:REH786453 ROC786452:ROD786453 RXY786452:RXZ786453 SHU786452:SHV786453 SRQ786452:SRR786453 TBM786452:TBN786453 TLI786452:TLJ786453 TVE786452:TVF786453 UFA786452:UFB786453 UOW786452:UOX786453 UYS786452:UYT786453 VIO786452:VIP786453 VSK786452:VSL786453 WCG786452:WCH786453 WMC786452:WMD786453 WVY786452:WVZ786453 K851988:L851989 JM851988:JN851989 TI851988:TJ851989 ADE851988:ADF851989 ANA851988:ANB851989 AWW851988:AWX851989 BGS851988:BGT851989 BQO851988:BQP851989 CAK851988:CAL851989 CKG851988:CKH851989 CUC851988:CUD851989 DDY851988:DDZ851989 DNU851988:DNV851989 DXQ851988:DXR851989 EHM851988:EHN851989 ERI851988:ERJ851989 FBE851988:FBF851989 FLA851988:FLB851989 FUW851988:FUX851989 GES851988:GET851989 GOO851988:GOP851989 GYK851988:GYL851989 HIG851988:HIH851989 HSC851988:HSD851989 IBY851988:IBZ851989 ILU851988:ILV851989 IVQ851988:IVR851989 JFM851988:JFN851989 JPI851988:JPJ851989 JZE851988:JZF851989 KJA851988:KJB851989 KSW851988:KSX851989 LCS851988:LCT851989 LMO851988:LMP851989 LWK851988:LWL851989 MGG851988:MGH851989 MQC851988:MQD851989 MZY851988:MZZ851989 NJU851988:NJV851989 NTQ851988:NTR851989 ODM851988:ODN851989 ONI851988:ONJ851989 OXE851988:OXF851989 PHA851988:PHB851989 PQW851988:PQX851989 QAS851988:QAT851989 QKO851988:QKP851989 QUK851988:QUL851989 REG851988:REH851989 ROC851988:ROD851989 RXY851988:RXZ851989 SHU851988:SHV851989 SRQ851988:SRR851989 TBM851988:TBN851989 TLI851988:TLJ851989 TVE851988:TVF851989 UFA851988:UFB851989 UOW851988:UOX851989 UYS851988:UYT851989 VIO851988:VIP851989 VSK851988:VSL851989 WCG851988:WCH851989 WMC851988:WMD851989 WVY851988:WVZ851989 K917524:L917525 JM917524:JN917525 TI917524:TJ917525 ADE917524:ADF917525 ANA917524:ANB917525 AWW917524:AWX917525 BGS917524:BGT917525 BQO917524:BQP917525 CAK917524:CAL917525 CKG917524:CKH917525 CUC917524:CUD917525 DDY917524:DDZ917525 DNU917524:DNV917525 DXQ917524:DXR917525 EHM917524:EHN917525 ERI917524:ERJ917525 FBE917524:FBF917525 FLA917524:FLB917525 FUW917524:FUX917525 GES917524:GET917525 GOO917524:GOP917525 GYK917524:GYL917525 HIG917524:HIH917525 HSC917524:HSD917525 IBY917524:IBZ917525 ILU917524:ILV917525 IVQ917524:IVR917525 JFM917524:JFN917525 JPI917524:JPJ917525 JZE917524:JZF917525 KJA917524:KJB917525 KSW917524:KSX917525 LCS917524:LCT917525 LMO917524:LMP917525 LWK917524:LWL917525 MGG917524:MGH917525 MQC917524:MQD917525 MZY917524:MZZ917525 NJU917524:NJV917525 NTQ917524:NTR917525 ODM917524:ODN917525 ONI917524:ONJ917525 OXE917524:OXF917525 PHA917524:PHB917525 PQW917524:PQX917525 QAS917524:QAT917525 QKO917524:QKP917525 QUK917524:QUL917525 REG917524:REH917525 ROC917524:ROD917525 RXY917524:RXZ917525 SHU917524:SHV917525 SRQ917524:SRR917525 TBM917524:TBN917525 TLI917524:TLJ917525 TVE917524:TVF917525 UFA917524:UFB917525 UOW917524:UOX917525 UYS917524:UYT917525 VIO917524:VIP917525 VSK917524:VSL917525 WCG917524:WCH917525 WMC917524:WMD917525 WVY917524:WVZ917525 K983060:L983061 JM983060:JN983061 TI983060:TJ983061 ADE983060:ADF983061 ANA983060:ANB983061 AWW983060:AWX983061 BGS983060:BGT983061 BQO983060:BQP983061 CAK983060:CAL983061 CKG983060:CKH983061 CUC983060:CUD983061 DDY983060:DDZ983061 DNU983060:DNV983061 DXQ983060:DXR983061 EHM983060:EHN983061 ERI983060:ERJ983061 FBE983060:FBF983061 FLA983060:FLB983061 FUW983060:FUX983061 GES983060:GET983061 GOO983060:GOP983061 GYK983060:GYL983061 HIG983060:HIH983061 HSC983060:HSD983061 IBY983060:IBZ983061 ILU983060:ILV983061 IVQ983060:IVR983061 JFM983060:JFN983061 JPI983060:JPJ983061 JZE983060:JZF983061 KJA983060:KJB983061 KSW983060:KSX983061 LCS983060:LCT983061 LMO983060:LMP983061 LWK983060:LWL983061 MGG983060:MGH983061 MQC983060:MQD983061 MZY983060:MZZ983061 NJU983060:NJV983061 NTQ983060:NTR983061 ODM983060:ODN983061 ONI983060:ONJ983061 OXE983060:OXF983061 PHA983060:PHB983061 PQW983060:PQX983061 QAS983060:QAT983061 QKO983060:QKP983061 QUK983060:QUL983061 REG983060:REH983061 ROC983060:ROD983061 RXY983060:RXZ983061 SHU983060:SHV983061 SRQ983060:SRR983061 TBM983060:TBN983061 TLI983060:TLJ983061 TVE983060:TVF983061 UFA983060:UFB983061 UOW983060:UOX983061 UYS983060:UYT983061 VIO983060:VIP983061 VSK983060:VSL983061 WCG983060:WCH983061 WMC983060:WMD983061 WVY983060:WVZ983061 WMA983060 JK8 TG8 ADC8 AMY8 AWU8 BGQ8 BQM8 CAI8 CKE8 CUA8 DDW8 DNS8 DXO8 EHK8 ERG8 FBC8 FKY8 FUU8 GEQ8 GOM8 GYI8 HIE8 HSA8 IBW8 ILS8 IVO8 JFK8 JPG8 JZC8 KIY8 KSU8 LCQ8 LMM8 LWI8 MGE8 MQA8 MZW8 NJS8 NTO8 ODK8 ONG8 OXC8 PGY8 PQU8 QAQ8 QKM8 QUI8 REE8 ROA8 RXW8 SHS8 SRO8 TBK8 TLG8 TVC8 UEY8 UOU8 UYQ8 VIM8 VSI8 WCE8 WMA8 WVW8 I65556 JK65556 TG65556 ADC65556 AMY65556 AWU65556 BGQ65556 BQM65556 CAI65556 CKE65556 CUA65556 DDW65556 DNS65556 DXO65556 EHK65556 ERG65556 FBC65556 FKY65556 FUU65556 GEQ65556 GOM65556 GYI65556 HIE65556 HSA65556 IBW65556 ILS65556 IVO65556 JFK65556 JPG65556 JZC65556 KIY65556 KSU65556 LCQ65556 LMM65556 LWI65556 MGE65556 MQA65556 MZW65556 NJS65556 NTO65556 ODK65556 ONG65556 OXC65556 PGY65556 PQU65556 QAQ65556 QKM65556 QUI65556 REE65556 ROA65556 RXW65556 SHS65556 SRO65556 TBK65556 TLG65556 TVC65556 UEY65556 UOU65556 UYQ65556 VIM65556 VSI65556 WCE65556 WMA65556 WVW65556 I131092 JK131092 TG131092 ADC131092 AMY131092 AWU131092 BGQ131092 BQM131092 CAI131092 CKE131092 CUA131092 DDW131092 DNS131092 DXO131092 EHK131092 ERG131092 FBC131092 FKY131092 FUU131092 GEQ131092 GOM131092 GYI131092 HIE131092 HSA131092 IBW131092 ILS131092 IVO131092 JFK131092 JPG131092 JZC131092 KIY131092 KSU131092 LCQ131092 LMM131092 LWI131092 MGE131092 MQA131092 MZW131092 NJS131092 NTO131092 ODK131092 ONG131092 OXC131092 PGY131092 PQU131092 QAQ131092 QKM131092 QUI131092 REE131092 ROA131092 RXW131092 SHS131092 SRO131092 TBK131092 TLG131092 TVC131092 UEY131092 UOU131092 UYQ131092 VIM131092 VSI131092 WCE131092 WMA131092 WVW131092 I196628 JK196628 TG196628 ADC196628 AMY196628 AWU196628 BGQ196628 BQM196628 CAI196628 CKE196628 CUA196628 DDW196628 DNS196628 DXO196628 EHK196628 ERG196628 FBC196628 FKY196628 FUU196628 GEQ196628 GOM196628 GYI196628 HIE196628 HSA196628 IBW196628 ILS196628 IVO196628 JFK196628 JPG196628 JZC196628 KIY196628 KSU196628 LCQ196628 LMM196628 LWI196628 MGE196628 MQA196628 MZW196628 NJS196628 NTO196628 ODK196628 ONG196628 OXC196628 PGY196628 PQU196628 QAQ196628 QKM196628 QUI196628 REE196628 ROA196628 RXW196628 SHS196628 SRO196628 TBK196628 TLG196628 TVC196628 UEY196628 UOU196628 UYQ196628 VIM196628 VSI196628 WCE196628 WMA196628 WVW196628 I262164 JK262164 TG262164 ADC262164 AMY262164 AWU262164 BGQ262164 BQM262164 CAI262164 CKE262164 CUA262164 DDW262164 DNS262164 DXO262164 EHK262164 ERG262164 FBC262164 FKY262164 FUU262164 GEQ262164 GOM262164 GYI262164 HIE262164 HSA262164 IBW262164 ILS262164 IVO262164 JFK262164 JPG262164 JZC262164 KIY262164 KSU262164 LCQ262164 LMM262164 LWI262164 MGE262164 MQA262164 MZW262164 NJS262164 NTO262164 ODK262164 ONG262164 OXC262164 PGY262164 PQU262164 QAQ262164 QKM262164 QUI262164 REE262164 ROA262164 RXW262164 SHS262164 SRO262164 TBK262164 TLG262164 TVC262164 UEY262164 UOU262164 UYQ262164 VIM262164 VSI262164 WCE262164 WMA262164 WVW262164 I327700 JK327700 TG327700 ADC327700 AMY327700 AWU327700 BGQ327700 BQM327700 CAI327700 CKE327700 CUA327700 DDW327700 DNS327700 DXO327700 EHK327700 ERG327700 FBC327700 FKY327700 FUU327700 GEQ327700 GOM327700 GYI327700 HIE327700 HSA327700 IBW327700 ILS327700 IVO327700 JFK327700 JPG327700 JZC327700 KIY327700 KSU327700 LCQ327700 LMM327700 LWI327700 MGE327700 MQA327700 MZW327700 NJS327700 NTO327700 ODK327700 ONG327700 OXC327700 PGY327700 PQU327700 QAQ327700 QKM327700 QUI327700 REE327700 ROA327700 RXW327700 SHS327700 SRO327700 TBK327700 TLG327700 TVC327700 UEY327700 UOU327700 UYQ327700 VIM327700 VSI327700 WCE327700 WMA327700 WVW327700 I393236 JK393236 TG393236 ADC393236 AMY393236 AWU393236 BGQ393236 BQM393236 CAI393236 CKE393236 CUA393236 DDW393236 DNS393236 DXO393236 EHK393236 ERG393236 FBC393236 FKY393236 FUU393236 GEQ393236 GOM393236 GYI393236 HIE393236 HSA393236 IBW393236 ILS393236 IVO393236 JFK393236 JPG393236 JZC393236 KIY393236 KSU393236 LCQ393236 LMM393236 LWI393236 MGE393236 MQA393236 MZW393236 NJS393236 NTO393236 ODK393236 ONG393236 OXC393236 PGY393236 PQU393236 QAQ393236 QKM393236 QUI393236 REE393236 ROA393236 RXW393236 SHS393236 SRO393236 TBK393236 TLG393236 TVC393236 UEY393236 UOU393236 UYQ393236 VIM393236 VSI393236 WCE393236 WMA393236 WVW393236 I458772 JK458772 TG458772 ADC458772 AMY458772 AWU458772 BGQ458772 BQM458772 CAI458772 CKE458772 CUA458772 DDW458772 DNS458772 DXO458772 EHK458772 ERG458772 FBC458772 FKY458772 FUU458772 GEQ458772 GOM458772 GYI458772 HIE458772 HSA458772 IBW458772 ILS458772 IVO458772 JFK458772 JPG458772 JZC458772 KIY458772 KSU458772 LCQ458772 LMM458772 LWI458772 MGE458772 MQA458772 MZW458772 NJS458772 NTO458772 ODK458772 ONG458772 OXC458772 PGY458772 PQU458772 QAQ458772 QKM458772 QUI458772 REE458772 ROA458772 RXW458772 SHS458772 SRO458772 TBK458772 TLG458772 TVC458772 UEY458772 UOU458772 UYQ458772 VIM458772 VSI458772 WCE458772 WMA458772 WVW458772 I524308 JK524308 TG524308 ADC524308 AMY524308 AWU524308 BGQ524308 BQM524308 CAI524308 CKE524308 CUA524308 DDW524308 DNS524308 DXO524308 EHK524308 ERG524308 FBC524308 FKY524308 FUU524308 GEQ524308 GOM524308 GYI524308 HIE524308 HSA524308 IBW524308 ILS524308 IVO524308 JFK524308 JPG524308 JZC524308 KIY524308 KSU524308 LCQ524308 LMM524308 LWI524308 MGE524308 MQA524308 MZW524308 NJS524308 NTO524308 ODK524308 ONG524308 OXC524308 PGY524308 PQU524308 QAQ524308 QKM524308 QUI524308 REE524308 ROA524308 RXW524308 SHS524308 SRO524308 TBK524308 TLG524308 TVC524308 UEY524308 UOU524308 UYQ524308 VIM524308 VSI524308 WCE524308 WMA524308 WVW524308 I589844 JK589844 TG589844 ADC589844 AMY589844 AWU589844 BGQ589844 BQM589844 CAI589844 CKE589844 CUA589844 DDW589844 DNS589844 DXO589844 EHK589844 ERG589844 FBC589844 FKY589844 FUU589844 GEQ589844 GOM589844 GYI589844 HIE589844 HSA589844 IBW589844 ILS589844 IVO589844 JFK589844 JPG589844 JZC589844 KIY589844 KSU589844 LCQ589844 LMM589844 LWI589844 MGE589844 MQA589844 MZW589844 NJS589844 NTO589844 ODK589844 ONG589844 OXC589844 PGY589844 PQU589844 QAQ589844 QKM589844 QUI589844 REE589844 ROA589844 RXW589844 SHS589844 SRO589844 TBK589844 TLG589844 TVC589844 UEY589844 UOU589844 UYQ589844 VIM589844 VSI589844 WCE589844 WMA589844 WVW589844 I655380 JK655380 TG655380 ADC655380 AMY655380 AWU655380 BGQ655380 BQM655380 CAI655380 CKE655380 CUA655380 DDW655380 DNS655380 DXO655380 EHK655380 ERG655380 FBC655380 FKY655380 FUU655380 GEQ655380 GOM655380 GYI655380 HIE655380 HSA655380 IBW655380 ILS655380 IVO655380 JFK655380 JPG655380 JZC655380 KIY655380 KSU655380 LCQ655380 LMM655380 LWI655380 MGE655380 MQA655380 MZW655380 NJS655380 NTO655380 ODK655380 ONG655380 OXC655380 PGY655380 PQU655380 QAQ655380 QKM655380 QUI655380 REE655380 ROA655380 RXW655380 SHS655380 SRO655380 TBK655380 TLG655380 TVC655380 UEY655380 UOU655380 UYQ655380 VIM655380 VSI655380 WCE655380 WMA655380 WVW655380 I720916 JK720916 TG720916 ADC720916 AMY720916 AWU720916 BGQ720916 BQM720916 CAI720916 CKE720916 CUA720916 DDW720916 DNS720916 DXO720916 EHK720916 ERG720916 FBC720916 FKY720916 FUU720916 GEQ720916 GOM720916 GYI720916 HIE720916 HSA720916 IBW720916 ILS720916 IVO720916 JFK720916 JPG720916 JZC720916 KIY720916 KSU720916 LCQ720916 LMM720916 LWI720916 MGE720916 MQA720916 MZW720916 NJS720916 NTO720916 ODK720916 ONG720916 OXC720916 PGY720916 PQU720916 QAQ720916 QKM720916 QUI720916 REE720916 ROA720916 RXW720916 SHS720916 SRO720916 TBK720916 TLG720916 TVC720916 UEY720916 UOU720916 UYQ720916 VIM720916 VSI720916 WCE720916 WMA720916 WVW720916 I786452 JK786452 TG786452 ADC786452 AMY786452 AWU786452 BGQ786452 BQM786452 CAI786452 CKE786452 CUA786452 DDW786452 DNS786452 DXO786452 EHK786452 ERG786452 FBC786452 FKY786452 FUU786452 GEQ786452 GOM786452 GYI786452 HIE786452 HSA786452 IBW786452 ILS786452 IVO786452 JFK786452 JPG786452 JZC786452 KIY786452 KSU786452 LCQ786452 LMM786452 LWI786452 MGE786452 MQA786452 MZW786452 NJS786452 NTO786452 ODK786452 ONG786452 OXC786452 PGY786452 PQU786452 QAQ786452 QKM786452 QUI786452 REE786452 ROA786452 RXW786452 SHS786452 SRO786452 TBK786452 TLG786452 TVC786452 UEY786452 UOU786452 UYQ786452 VIM786452 VSI786452 WCE786452 WMA786452 WVW786452 I851988 JK851988 TG851988 ADC851988 AMY851988 AWU851988 BGQ851988 BQM851988 CAI851988 CKE851988 CUA851988 DDW851988 DNS851988 DXO851988 EHK851988 ERG851988 FBC851988 FKY851988 FUU851988 GEQ851988 GOM851988 GYI851988 HIE851988 HSA851988 IBW851988 ILS851988 IVO851988 JFK851988 JPG851988 JZC851988 KIY851988 KSU851988 LCQ851988 LMM851988 LWI851988 MGE851988 MQA851988 MZW851988 NJS851988 NTO851988 ODK851988 ONG851988 OXC851988 PGY851988 PQU851988 QAQ851988 QKM851988 QUI851988 REE851988 ROA851988 RXW851988 SHS851988 SRO851988 TBK851988 TLG851988 TVC851988 UEY851988 UOU851988 UYQ851988 VIM851988 VSI851988 WCE851988 WMA851988 WVW851988 I917524 JK917524 TG917524 ADC917524 AMY917524 AWU917524 BGQ917524 BQM917524 CAI917524 CKE917524 CUA917524 DDW917524 DNS917524 DXO917524 EHK917524 ERG917524 FBC917524 FKY917524 FUU917524 GEQ917524 GOM917524 GYI917524 HIE917524 HSA917524 IBW917524 ILS917524 IVO917524 JFK917524 JPG917524 JZC917524 KIY917524 KSU917524 LCQ917524 LMM917524 LWI917524 MGE917524 MQA917524 MZW917524 NJS917524 NTO917524 ODK917524 ONG917524 OXC917524 PGY917524 PQU917524 QAQ917524 QKM917524 QUI917524 REE917524 ROA917524 RXW917524 SHS917524 SRO917524 TBK917524 TLG917524 TVC917524 UEY917524 UOU917524 UYQ917524 VIM917524 VSI917524 WCE917524 WMA917524 WVW917524 I983060 JK983060 TG983060 ADC983060 AMY983060 AWU983060 BGQ983060 BQM983060 CAI983060 CKE983060 CUA983060 DDW983060 DNS983060 DXO983060 EHK983060 ERG983060 FBC983060 FKY983060 FUU983060 GEQ983060 GOM983060 GYI983060 HIE983060 HSA983060 IBW983060 ILS983060 IVO983060 JFK983060 JPG983060 JZC983060 KIY983060 KSU983060 LCQ983060 LMM983060 LWI983060 MGE983060 MQA983060 MZW983060 NJS983060 NTO983060 ODK983060 ONG983060 OXC983060 PGY983060 PQU983060 QAQ983060 QKM983060 QUI983060 REE983060 ROA983060 RXW983060 SHS983060 SRO983060 TBK983060 TLG983060 TVC983060 UEY983060 UOU983060 UYQ983060 VIM983060 G11</xm:sqref>
        </x14:dataValidation>
        <x14:dataValidation imeMode="hiragana" allowBlank="1" showInputMessage="1" showErrorMessage="1" xr:uid="{00000000-0002-0000-0100-000005000000}">
          <xm:sqref>WVO983111:WVZ983116 JE8:JI9 TA8:TE9 ACW8:ADA9 AMS8:AMW9 AWO8:AWS9 BGK8:BGO9 BQG8:BQK9 CAC8:CAG9 CJY8:CKC9 CTU8:CTY9 DDQ8:DDU9 DNM8:DNQ9 DXI8:DXM9 EHE8:EHI9 ERA8:ERE9 FAW8:FBA9 FKS8:FKW9 FUO8:FUS9 GEK8:GEO9 GOG8:GOK9 GYC8:GYG9 HHY8:HIC9 HRU8:HRY9 IBQ8:IBU9 ILM8:ILQ9 IVI8:IVM9 JFE8:JFI9 JPA8:JPE9 JYW8:JZA9 KIS8:KIW9 KSO8:KSS9 LCK8:LCO9 LMG8:LMK9 LWC8:LWG9 MFY8:MGC9 MPU8:MPY9 MZQ8:MZU9 NJM8:NJQ9 NTI8:NTM9 ODE8:ODI9 ONA8:ONE9 OWW8:OXA9 PGS8:PGW9 PQO8:PQS9 QAK8:QAO9 QKG8:QKK9 QUC8:QUG9 RDY8:REC9 RNU8:RNY9 RXQ8:RXU9 SHM8:SHQ9 SRI8:SRM9 TBE8:TBI9 TLA8:TLE9 TUW8:TVA9 UES8:UEW9 UOO8:UOS9 UYK8:UYO9 VIG8:VIK9 VSC8:VSG9 WBY8:WCC9 WLU8:WLY9 WVQ8:WVU9 C65556:G65557 JE65556:JI65557 TA65556:TE65557 ACW65556:ADA65557 AMS65556:AMW65557 AWO65556:AWS65557 BGK65556:BGO65557 BQG65556:BQK65557 CAC65556:CAG65557 CJY65556:CKC65557 CTU65556:CTY65557 DDQ65556:DDU65557 DNM65556:DNQ65557 DXI65556:DXM65557 EHE65556:EHI65557 ERA65556:ERE65557 FAW65556:FBA65557 FKS65556:FKW65557 FUO65556:FUS65557 GEK65556:GEO65557 GOG65556:GOK65557 GYC65556:GYG65557 HHY65556:HIC65557 HRU65556:HRY65557 IBQ65556:IBU65557 ILM65556:ILQ65557 IVI65556:IVM65557 JFE65556:JFI65557 JPA65556:JPE65557 JYW65556:JZA65557 KIS65556:KIW65557 KSO65556:KSS65557 LCK65556:LCO65557 LMG65556:LMK65557 LWC65556:LWG65557 MFY65556:MGC65557 MPU65556:MPY65557 MZQ65556:MZU65557 NJM65556:NJQ65557 NTI65556:NTM65557 ODE65556:ODI65557 ONA65556:ONE65557 OWW65556:OXA65557 PGS65556:PGW65557 PQO65556:PQS65557 QAK65556:QAO65557 QKG65556:QKK65557 QUC65556:QUG65557 RDY65556:REC65557 RNU65556:RNY65557 RXQ65556:RXU65557 SHM65556:SHQ65557 SRI65556:SRM65557 TBE65556:TBI65557 TLA65556:TLE65557 TUW65556:TVA65557 UES65556:UEW65557 UOO65556:UOS65557 UYK65556:UYO65557 VIG65556:VIK65557 VSC65556:VSG65557 WBY65556:WCC65557 WLU65556:WLY65557 WVQ65556:WVU65557 C131092:G131093 JE131092:JI131093 TA131092:TE131093 ACW131092:ADA131093 AMS131092:AMW131093 AWO131092:AWS131093 BGK131092:BGO131093 BQG131092:BQK131093 CAC131092:CAG131093 CJY131092:CKC131093 CTU131092:CTY131093 DDQ131092:DDU131093 DNM131092:DNQ131093 DXI131092:DXM131093 EHE131092:EHI131093 ERA131092:ERE131093 FAW131092:FBA131093 FKS131092:FKW131093 FUO131092:FUS131093 GEK131092:GEO131093 GOG131092:GOK131093 GYC131092:GYG131093 HHY131092:HIC131093 HRU131092:HRY131093 IBQ131092:IBU131093 ILM131092:ILQ131093 IVI131092:IVM131093 JFE131092:JFI131093 JPA131092:JPE131093 JYW131092:JZA131093 KIS131092:KIW131093 KSO131092:KSS131093 LCK131092:LCO131093 LMG131092:LMK131093 LWC131092:LWG131093 MFY131092:MGC131093 MPU131092:MPY131093 MZQ131092:MZU131093 NJM131092:NJQ131093 NTI131092:NTM131093 ODE131092:ODI131093 ONA131092:ONE131093 OWW131092:OXA131093 PGS131092:PGW131093 PQO131092:PQS131093 QAK131092:QAO131093 QKG131092:QKK131093 QUC131092:QUG131093 RDY131092:REC131093 RNU131092:RNY131093 RXQ131092:RXU131093 SHM131092:SHQ131093 SRI131092:SRM131093 TBE131092:TBI131093 TLA131092:TLE131093 TUW131092:TVA131093 UES131092:UEW131093 UOO131092:UOS131093 UYK131092:UYO131093 VIG131092:VIK131093 VSC131092:VSG131093 WBY131092:WCC131093 WLU131092:WLY131093 WVQ131092:WVU131093 C196628:G196629 JE196628:JI196629 TA196628:TE196629 ACW196628:ADA196629 AMS196628:AMW196629 AWO196628:AWS196629 BGK196628:BGO196629 BQG196628:BQK196629 CAC196628:CAG196629 CJY196628:CKC196629 CTU196628:CTY196629 DDQ196628:DDU196629 DNM196628:DNQ196629 DXI196628:DXM196629 EHE196628:EHI196629 ERA196628:ERE196629 FAW196628:FBA196629 FKS196628:FKW196629 FUO196628:FUS196629 GEK196628:GEO196629 GOG196628:GOK196629 GYC196628:GYG196629 HHY196628:HIC196629 HRU196628:HRY196629 IBQ196628:IBU196629 ILM196628:ILQ196629 IVI196628:IVM196629 JFE196628:JFI196629 JPA196628:JPE196629 JYW196628:JZA196629 KIS196628:KIW196629 KSO196628:KSS196629 LCK196628:LCO196629 LMG196628:LMK196629 LWC196628:LWG196629 MFY196628:MGC196629 MPU196628:MPY196629 MZQ196628:MZU196629 NJM196628:NJQ196629 NTI196628:NTM196629 ODE196628:ODI196629 ONA196628:ONE196629 OWW196628:OXA196629 PGS196628:PGW196629 PQO196628:PQS196629 QAK196628:QAO196629 QKG196628:QKK196629 QUC196628:QUG196629 RDY196628:REC196629 RNU196628:RNY196629 RXQ196628:RXU196629 SHM196628:SHQ196629 SRI196628:SRM196629 TBE196628:TBI196629 TLA196628:TLE196629 TUW196628:TVA196629 UES196628:UEW196629 UOO196628:UOS196629 UYK196628:UYO196629 VIG196628:VIK196629 VSC196628:VSG196629 WBY196628:WCC196629 WLU196628:WLY196629 WVQ196628:WVU196629 C262164:G262165 JE262164:JI262165 TA262164:TE262165 ACW262164:ADA262165 AMS262164:AMW262165 AWO262164:AWS262165 BGK262164:BGO262165 BQG262164:BQK262165 CAC262164:CAG262165 CJY262164:CKC262165 CTU262164:CTY262165 DDQ262164:DDU262165 DNM262164:DNQ262165 DXI262164:DXM262165 EHE262164:EHI262165 ERA262164:ERE262165 FAW262164:FBA262165 FKS262164:FKW262165 FUO262164:FUS262165 GEK262164:GEO262165 GOG262164:GOK262165 GYC262164:GYG262165 HHY262164:HIC262165 HRU262164:HRY262165 IBQ262164:IBU262165 ILM262164:ILQ262165 IVI262164:IVM262165 JFE262164:JFI262165 JPA262164:JPE262165 JYW262164:JZA262165 KIS262164:KIW262165 KSO262164:KSS262165 LCK262164:LCO262165 LMG262164:LMK262165 LWC262164:LWG262165 MFY262164:MGC262165 MPU262164:MPY262165 MZQ262164:MZU262165 NJM262164:NJQ262165 NTI262164:NTM262165 ODE262164:ODI262165 ONA262164:ONE262165 OWW262164:OXA262165 PGS262164:PGW262165 PQO262164:PQS262165 QAK262164:QAO262165 QKG262164:QKK262165 QUC262164:QUG262165 RDY262164:REC262165 RNU262164:RNY262165 RXQ262164:RXU262165 SHM262164:SHQ262165 SRI262164:SRM262165 TBE262164:TBI262165 TLA262164:TLE262165 TUW262164:TVA262165 UES262164:UEW262165 UOO262164:UOS262165 UYK262164:UYO262165 VIG262164:VIK262165 VSC262164:VSG262165 WBY262164:WCC262165 WLU262164:WLY262165 WVQ262164:WVU262165 C327700:G327701 JE327700:JI327701 TA327700:TE327701 ACW327700:ADA327701 AMS327700:AMW327701 AWO327700:AWS327701 BGK327700:BGO327701 BQG327700:BQK327701 CAC327700:CAG327701 CJY327700:CKC327701 CTU327700:CTY327701 DDQ327700:DDU327701 DNM327700:DNQ327701 DXI327700:DXM327701 EHE327700:EHI327701 ERA327700:ERE327701 FAW327700:FBA327701 FKS327700:FKW327701 FUO327700:FUS327701 GEK327700:GEO327701 GOG327700:GOK327701 GYC327700:GYG327701 HHY327700:HIC327701 HRU327700:HRY327701 IBQ327700:IBU327701 ILM327700:ILQ327701 IVI327700:IVM327701 JFE327700:JFI327701 JPA327700:JPE327701 JYW327700:JZA327701 KIS327700:KIW327701 KSO327700:KSS327701 LCK327700:LCO327701 LMG327700:LMK327701 LWC327700:LWG327701 MFY327700:MGC327701 MPU327700:MPY327701 MZQ327700:MZU327701 NJM327700:NJQ327701 NTI327700:NTM327701 ODE327700:ODI327701 ONA327700:ONE327701 OWW327700:OXA327701 PGS327700:PGW327701 PQO327700:PQS327701 QAK327700:QAO327701 QKG327700:QKK327701 QUC327700:QUG327701 RDY327700:REC327701 RNU327700:RNY327701 RXQ327700:RXU327701 SHM327700:SHQ327701 SRI327700:SRM327701 TBE327700:TBI327701 TLA327700:TLE327701 TUW327700:TVA327701 UES327700:UEW327701 UOO327700:UOS327701 UYK327700:UYO327701 VIG327700:VIK327701 VSC327700:VSG327701 WBY327700:WCC327701 WLU327700:WLY327701 WVQ327700:WVU327701 C393236:G393237 JE393236:JI393237 TA393236:TE393237 ACW393236:ADA393237 AMS393236:AMW393237 AWO393236:AWS393237 BGK393236:BGO393237 BQG393236:BQK393237 CAC393236:CAG393237 CJY393236:CKC393237 CTU393236:CTY393237 DDQ393236:DDU393237 DNM393236:DNQ393237 DXI393236:DXM393237 EHE393236:EHI393237 ERA393236:ERE393237 FAW393236:FBA393237 FKS393236:FKW393237 FUO393236:FUS393237 GEK393236:GEO393237 GOG393236:GOK393237 GYC393236:GYG393237 HHY393236:HIC393237 HRU393236:HRY393237 IBQ393236:IBU393237 ILM393236:ILQ393237 IVI393236:IVM393237 JFE393236:JFI393237 JPA393236:JPE393237 JYW393236:JZA393237 KIS393236:KIW393237 KSO393236:KSS393237 LCK393236:LCO393237 LMG393236:LMK393237 LWC393236:LWG393237 MFY393236:MGC393237 MPU393236:MPY393237 MZQ393236:MZU393237 NJM393236:NJQ393237 NTI393236:NTM393237 ODE393236:ODI393237 ONA393236:ONE393237 OWW393236:OXA393237 PGS393236:PGW393237 PQO393236:PQS393237 QAK393236:QAO393237 QKG393236:QKK393237 QUC393236:QUG393237 RDY393236:REC393237 RNU393236:RNY393237 RXQ393236:RXU393237 SHM393236:SHQ393237 SRI393236:SRM393237 TBE393236:TBI393237 TLA393236:TLE393237 TUW393236:TVA393237 UES393236:UEW393237 UOO393236:UOS393237 UYK393236:UYO393237 VIG393236:VIK393237 VSC393236:VSG393237 WBY393236:WCC393237 WLU393236:WLY393237 WVQ393236:WVU393237 C458772:G458773 JE458772:JI458773 TA458772:TE458773 ACW458772:ADA458773 AMS458772:AMW458773 AWO458772:AWS458773 BGK458772:BGO458773 BQG458772:BQK458773 CAC458772:CAG458773 CJY458772:CKC458773 CTU458772:CTY458773 DDQ458772:DDU458773 DNM458772:DNQ458773 DXI458772:DXM458773 EHE458772:EHI458773 ERA458772:ERE458773 FAW458772:FBA458773 FKS458772:FKW458773 FUO458772:FUS458773 GEK458772:GEO458773 GOG458772:GOK458773 GYC458772:GYG458773 HHY458772:HIC458773 HRU458772:HRY458773 IBQ458772:IBU458773 ILM458772:ILQ458773 IVI458772:IVM458773 JFE458772:JFI458773 JPA458772:JPE458773 JYW458772:JZA458773 KIS458772:KIW458773 KSO458772:KSS458773 LCK458772:LCO458773 LMG458772:LMK458773 LWC458772:LWG458773 MFY458772:MGC458773 MPU458772:MPY458773 MZQ458772:MZU458773 NJM458772:NJQ458773 NTI458772:NTM458773 ODE458772:ODI458773 ONA458772:ONE458773 OWW458772:OXA458773 PGS458772:PGW458773 PQO458772:PQS458773 QAK458772:QAO458773 QKG458772:QKK458773 QUC458772:QUG458773 RDY458772:REC458773 RNU458772:RNY458773 RXQ458772:RXU458773 SHM458772:SHQ458773 SRI458772:SRM458773 TBE458772:TBI458773 TLA458772:TLE458773 TUW458772:TVA458773 UES458772:UEW458773 UOO458772:UOS458773 UYK458772:UYO458773 VIG458772:VIK458773 VSC458772:VSG458773 WBY458772:WCC458773 WLU458772:WLY458773 WVQ458772:WVU458773 C524308:G524309 JE524308:JI524309 TA524308:TE524309 ACW524308:ADA524309 AMS524308:AMW524309 AWO524308:AWS524309 BGK524308:BGO524309 BQG524308:BQK524309 CAC524308:CAG524309 CJY524308:CKC524309 CTU524308:CTY524309 DDQ524308:DDU524309 DNM524308:DNQ524309 DXI524308:DXM524309 EHE524308:EHI524309 ERA524308:ERE524309 FAW524308:FBA524309 FKS524308:FKW524309 FUO524308:FUS524309 GEK524308:GEO524309 GOG524308:GOK524309 GYC524308:GYG524309 HHY524308:HIC524309 HRU524308:HRY524309 IBQ524308:IBU524309 ILM524308:ILQ524309 IVI524308:IVM524309 JFE524308:JFI524309 JPA524308:JPE524309 JYW524308:JZA524309 KIS524308:KIW524309 KSO524308:KSS524309 LCK524308:LCO524309 LMG524308:LMK524309 LWC524308:LWG524309 MFY524308:MGC524309 MPU524308:MPY524309 MZQ524308:MZU524309 NJM524308:NJQ524309 NTI524308:NTM524309 ODE524308:ODI524309 ONA524308:ONE524309 OWW524308:OXA524309 PGS524308:PGW524309 PQO524308:PQS524309 QAK524308:QAO524309 QKG524308:QKK524309 QUC524308:QUG524309 RDY524308:REC524309 RNU524308:RNY524309 RXQ524308:RXU524309 SHM524308:SHQ524309 SRI524308:SRM524309 TBE524308:TBI524309 TLA524308:TLE524309 TUW524308:TVA524309 UES524308:UEW524309 UOO524308:UOS524309 UYK524308:UYO524309 VIG524308:VIK524309 VSC524308:VSG524309 WBY524308:WCC524309 WLU524308:WLY524309 WVQ524308:WVU524309 C589844:G589845 JE589844:JI589845 TA589844:TE589845 ACW589844:ADA589845 AMS589844:AMW589845 AWO589844:AWS589845 BGK589844:BGO589845 BQG589844:BQK589845 CAC589844:CAG589845 CJY589844:CKC589845 CTU589844:CTY589845 DDQ589844:DDU589845 DNM589844:DNQ589845 DXI589844:DXM589845 EHE589844:EHI589845 ERA589844:ERE589845 FAW589844:FBA589845 FKS589844:FKW589845 FUO589844:FUS589845 GEK589844:GEO589845 GOG589844:GOK589845 GYC589844:GYG589845 HHY589844:HIC589845 HRU589844:HRY589845 IBQ589844:IBU589845 ILM589844:ILQ589845 IVI589844:IVM589845 JFE589844:JFI589845 JPA589844:JPE589845 JYW589844:JZA589845 KIS589844:KIW589845 KSO589844:KSS589845 LCK589844:LCO589845 LMG589844:LMK589845 LWC589844:LWG589845 MFY589844:MGC589845 MPU589844:MPY589845 MZQ589844:MZU589845 NJM589844:NJQ589845 NTI589844:NTM589845 ODE589844:ODI589845 ONA589844:ONE589845 OWW589844:OXA589845 PGS589844:PGW589845 PQO589844:PQS589845 QAK589844:QAO589845 QKG589844:QKK589845 QUC589844:QUG589845 RDY589844:REC589845 RNU589844:RNY589845 RXQ589844:RXU589845 SHM589844:SHQ589845 SRI589844:SRM589845 TBE589844:TBI589845 TLA589844:TLE589845 TUW589844:TVA589845 UES589844:UEW589845 UOO589844:UOS589845 UYK589844:UYO589845 VIG589844:VIK589845 VSC589844:VSG589845 WBY589844:WCC589845 WLU589844:WLY589845 WVQ589844:WVU589845 C655380:G655381 JE655380:JI655381 TA655380:TE655381 ACW655380:ADA655381 AMS655380:AMW655381 AWO655380:AWS655381 BGK655380:BGO655381 BQG655380:BQK655381 CAC655380:CAG655381 CJY655380:CKC655381 CTU655380:CTY655381 DDQ655380:DDU655381 DNM655380:DNQ655381 DXI655380:DXM655381 EHE655380:EHI655381 ERA655380:ERE655381 FAW655380:FBA655381 FKS655380:FKW655381 FUO655380:FUS655381 GEK655380:GEO655381 GOG655380:GOK655381 GYC655380:GYG655381 HHY655380:HIC655381 HRU655380:HRY655381 IBQ655380:IBU655381 ILM655380:ILQ655381 IVI655380:IVM655381 JFE655380:JFI655381 JPA655380:JPE655381 JYW655380:JZA655381 KIS655380:KIW655381 KSO655380:KSS655381 LCK655380:LCO655381 LMG655380:LMK655381 LWC655380:LWG655381 MFY655380:MGC655381 MPU655380:MPY655381 MZQ655380:MZU655381 NJM655380:NJQ655381 NTI655380:NTM655381 ODE655380:ODI655381 ONA655380:ONE655381 OWW655380:OXA655381 PGS655380:PGW655381 PQO655380:PQS655381 QAK655380:QAO655381 QKG655380:QKK655381 QUC655380:QUG655381 RDY655380:REC655381 RNU655380:RNY655381 RXQ655380:RXU655381 SHM655380:SHQ655381 SRI655380:SRM655381 TBE655380:TBI655381 TLA655380:TLE655381 TUW655380:TVA655381 UES655380:UEW655381 UOO655380:UOS655381 UYK655380:UYO655381 VIG655380:VIK655381 VSC655380:VSG655381 WBY655380:WCC655381 WLU655380:WLY655381 WVQ655380:WVU655381 C720916:G720917 JE720916:JI720917 TA720916:TE720917 ACW720916:ADA720917 AMS720916:AMW720917 AWO720916:AWS720917 BGK720916:BGO720917 BQG720916:BQK720917 CAC720916:CAG720917 CJY720916:CKC720917 CTU720916:CTY720917 DDQ720916:DDU720917 DNM720916:DNQ720917 DXI720916:DXM720917 EHE720916:EHI720917 ERA720916:ERE720917 FAW720916:FBA720917 FKS720916:FKW720917 FUO720916:FUS720917 GEK720916:GEO720917 GOG720916:GOK720917 GYC720916:GYG720917 HHY720916:HIC720917 HRU720916:HRY720917 IBQ720916:IBU720917 ILM720916:ILQ720917 IVI720916:IVM720917 JFE720916:JFI720917 JPA720916:JPE720917 JYW720916:JZA720917 KIS720916:KIW720917 KSO720916:KSS720917 LCK720916:LCO720917 LMG720916:LMK720917 LWC720916:LWG720917 MFY720916:MGC720917 MPU720916:MPY720917 MZQ720916:MZU720917 NJM720916:NJQ720917 NTI720916:NTM720917 ODE720916:ODI720917 ONA720916:ONE720917 OWW720916:OXA720917 PGS720916:PGW720917 PQO720916:PQS720917 QAK720916:QAO720917 QKG720916:QKK720917 QUC720916:QUG720917 RDY720916:REC720917 RNU720916:RNY720917 RXQ720916:RXU720917 SHM720916:SHQ720917 SRI720916:SRM720917 TBE720916:TBI720917 TLA720916:TLE720917 TUW720916:TVA720917 UES720916:UEW720917 UOO720916:UOS720917 UYK720916:UYO720917 VIG720916:VIK720917 VSC720916:VSG720917 WBY720916:WCC720917 WLU720916:WLY720917 WVQ720916:WVU720917 C786452:G786453 JE786452:JI786453 TA786452:TE786453 ACW786452:ADA786453 AMS786452:AMW786453 AWO786452:AWS786453 BGK786452:BGO786453 BQG786452:BQK786453 CAC786452:CAG786453 CJY786452:CKC786453 CTU786452:CTY786453 DDQ786452:DDU786453 DNM786452:DNQ786453 DXI786452:DXM786453 EHE786452:EHI786453 ERA786452:ERE786453 FAW786452:FBA786453 FKS786452:FKW786453 FUO786452:FUS786453 GEK786452:GEO786453 GOG786452:GOK786453 GYC786452:GYG786453 HHY786452:HIC786453 HRU786452:HRY786453 IBQ786452:IBU786453 ILM786452:ILQ786453 IVI786452:IVM786453 JFE786452:JFI786453 JPA786452:JPE786453 JYW786452:JZA786453 KIS786452:KIW786453 KSO786452:KSS786453 LCK786452:LCO786453 LMG786452:LMK786453 LWC786452:LWG786453 MFY786452:MGC786453 MPU786452:MPY786453 MZQ786452:MZU786453 NJM786452:NJQ786453 NTI786452:NTM786453 ODE786452:ODI786453 ONA786452:ONE786453 OWW786452:OXA786453 PGS786452:PGW786453 PQO786452:PQS786453 QAK786452:QAO786453 QKG786452:QKK786453 QUC786452:QUG786453 RDY786452:REC786453 RNU786452:RNY786453 RXQ786452:RXU786453 SHM786452:SHQ786453 SRI786452:SRM786453 TBE786452:TBI786453 TLA786452:TLE786453 TUW786452:TVA786453 UES786452:UEW786453 UOO786452:UOS786453 UYK786452:UYO786453 VIG786452:VIK786453 VSC786452:VSG786453 WBY786452:WCC786453 WLU786452:WLY786453 WVQ786452:WVU786453 C851988:G851989 JE851988:JI851989 TA851988:TE851989 ACW851988:ADA851989 AMS851988:AMW851989 AWO851988:AWS851989 BGK851988:BGO851989 BQG851988:BQK851989 CAC851988:CAG851989 CJY851988:CKC851989 CTU851988:CTY851989 DDQ851988:DDU851989 DNM851988:DNQ851989 DXI851988:DXM851989 EHE851988:EHI851989 ERA851988:ERE851989 FAW851988:FBA851989 FKS851988:FKW851989 FUO851988:FUS851989 GEK851988:GEO851989 GOG851988:GOK851989 GYC851988:GYG851989 HHY851988:HIC851989 HRU851988:HRY851989 IBQ851988:IBU851989 ILM851988:ILQ851989 IVI851988:IVM851989 JFE851988:JFI851989 JPA851988:JPE851989 JYW851988:JZA851989 KIS851988:KIW851989 KSO851988:KSS851989 LCK851988:LCO851989 LMG851988:LMK851989 LWC851988:LWG851989 MFY851988:MGC851989 MPU851988:MPY851989 MZQ851988:MZU851989 NJM851988:NJQ851989 NTI851988:NTM851989 ODE851988:ODI851989 ONA851988:ONE851989 OWW851988:OXA851989 PGS851988:PGW851989 PQO851988:PQS851989 QAK851988:QAO851989 QKG851988:QKK851989 QUC851988:QUG851989 RDY851988:REC851989 RNU851988:RNY851989 RXQ851988:RXU851989 SHM851988:SHQ851989 SRI851988:SRM851989 TBE851988:TBI851989 TLA851988:TLE851989 TUW851988:TVA851989 UES851988:UEW851989 UOO851988:UOS851989 UYK851988:UYO851989 VIG851988:VIK851989 VSC851988:VSG851989 WBY851988:WCC851989 WLU851988:WLY851989 WVQ851988:WVU851989 C917524:G917525 JE917524:JI917525 TA917524:TE917525 ACW917524:ADA917525 AMS917524:AMW917525 AWO917524:AWS917525 BGK917524:BGO917525 BQG917524:BQK917525 CAC917524:CAG917525 CJY917524:CKC917525 CTU917524:CTY917525 DDQ917524:DDU917525 DNM917524:DNQ917525 DXI917524:DXM917525 EHE917524:EHI917525 ERA917524:ERE917525 FAW917524:FBA917525 FKS917524:FKW917525 FUO917524:FUS917525 GEK917524:GEO917525 GOG917524:GOK917525 GYC917524:GYG917525 HHY917524:HIC917525 HRU917524:HRY917525 IBQ917524:IBU917525 ILM917524:ILQ917525 IVI917524:IVM917525 JFE917524:JFI917525 JPA917524:JPE917525 JYW917524:JZA917525 KIS917524:KIW917525 KSO917524:KSS917525 LCK917524:LCO917525 LMG917524:LMK917525 LWC917524:LWG917525 MFY917524:MGC917525 MPU917524:MPY917525 MZQ917524:MZU917525 NJM917524:NJQ917525 NTI917524:NTM917525 ODE917524:ODI917525 ONA917524:ONE917525 OWW917524:OXA917525 PGS917524:PGW917525 PQO917524:PQS917525 QAK917524:QAO917525 QKG917524:QKK917525 QUC917524:QUG917525 RDY917524:REC917525 RNU917524:RNY917525 RXQ917524:RXU917525 SHM917524:SHQ917525 SRI917524:SRM917525 TBE917524:TBI917525 TLA917524:TLE917525 TUW917524:TVA917525 UES917524:UEW917525 UOO917524:UOS917525 UYK917524:UYO917525 VIG917524:VIK917525 VSC917524:VSG917525 WBY917524:WCC917525 WLU917524:WLY917525 WVQ917524:WVU917525 C983060:G983061 JE983060:JI983061 TA983060:TE983061 ACW983060:ADA983061 AMS983060:AMW983061 AWO983060:AWS983061 BGK983060:BGO983061 BQG983060:BQK983061 CAC983060:CAG983061 CJY983060:CKC983061 CTU983060:CTY983061 DDQ983060:DDU983061 DNM983060:DNQ983061 DXI983060:DXM983061 EHE983060:EHI983061 ERA983060:ERE983061 FAW983060:FBA983061 FKS983060:FKW983061 FUO983060:FUS983061 GEK983060:GEO983061 GOG983060:GOK983061 GYC983060:GYG983061 HHY983060:HIC983061 HRU983060:HRY983061 IBQ983060:IBU983061 ILM983060:ILQ983061 IVI983060:IVM983061 JFE983060:JFI983061 JPA983060:JPE983061 JYW983060:JZA983061 KIS983060:KIW983061 KSO983060:KSS983061 LCK983060:LCO983061 LMG983060:LMK983061 LWC983060:LWG983061 MFY983060:MGC983061 MPU983060:MPY983061 MZQ983060:MZU983061 NJM983060:NJQ983061 NTI983060:NTM983061 ODE983060:ODI983061 ONA983060:ONE983061 OWW983060:OXA983061 PGS983060:PGW983061 PQO983060:PQS983061 QAK983060:QAO983061 QKG983060:QKK983061 QUC983060:QUG983061 RDY983060:REC983061 RNU983060:RNY983061 RXQ983060:RXU983061 SHM983060:SHQ983061 SRI983060:SRM983061 TBE983060:TBI983061 TLA983060:TLE983061 TUW983060:TVA983061 UES983060:UEW983061 UOO983060:UOS983061 UYK983060:UYO983061 VIG983060:VIK983061 VSC983060:VSG983061 WBY983060:WCC983061 WLU983060:WLY983061 WVQ983060:WVU983061 G8 JE13:JG16 TA13:TC16 ACW13:ACY16 AMS13:AMU16 AWO13:AWQ16 BGK13:BGM16 BQG13:BQI16 CAC13:CAE16 CJY13:CKA16 CTU13:CTW16 DDQ13:DDS16 DNM13:DNO16 DXI13:DXK16 EHE13:EHG16 ERA13:ERC16 FAW13:FAY16 FKS13:FKU16 FUO13:FUQ16 GEK13:GEM16 GOG13:GOI16 GYC13:GYE16 HHY13:HIA16 HRU13:HRW16 IBQ13:IBS16 ILM13:ILO16 IVI13:IVK16 JFE13:JFG16 JPA13:JPC16 JYW13:JYY16 KIS13:KIU16 KSO13:KSQ16 LCK13:LCM16 LMG13:LMI16 LWC13:LWE16 MFY13:MGA16 MPU13:MPW16 MZQ13:MZS16 NJM13:NJO16 NTI13:NTK16 ODE13:ODG16 ONA13:ONC16 OWW13:OWY16 PGS13:PGU16 PQO13:PQQ16 QAK13:QAM16 QKG13:QKI16 QUC13:QUE16 RDY13:REA16 RNU13:RNW16 RXQ13:RXS16 SHM13:SHO16 SRI13:SRK16 TBE13:TBG16 TLA13:TLC16 TUW13:TUY16 UES13:UEU16 UOO13:UOQ16 UYK13:UYM16 VIG13:VII16 VSC13:VSE16 WBY13:WCA16 WLU13:WLW16 WVQ13:WVS16 C65560:E65563 JE65560:JG65563 TA65560:TC65563 ACW65560:ACY65563 AMS65560:AMU65563 AWO65560:AWQ65563 BGK65560:BGM65563 BQG65560:BQI65563 CAC65560:CAE65563 CJY65560:CKA65563 CTU65560:CTW65563 DDQ65560:DDS65563 DNM65560:DNO65563 DXI65560:DXK65563 EHE65560:EHG65563 ERA65560:ERC65563 FAW65560:FAY65563 FKS65560:FKU65563 FUO65560:FUQ65563 GEK65560:GEM65563 GOG65560:GOI65563 GYC65560:GYE65563 HHY65560:HIA65563 HRU65560:HRW65563 IBQ65560:IBS65563 ILM65560:ILO65563 IVI65560:IVK65563 JFE65560:JFG65563 JPA65560:JPC65563 JYW65560:JYY65563 KIS65560:KIU65563 KSO65560:KSQ65563 LCK65560:LCM65563 LMG65560:LMI65563 LWC65560:LWE65563 MFY65560:MGA65563 MPU65560:MPW65563 MZQ65560:MZS65563 NJM65560:NJO65563 NTI65560:NTK65563 ODE65560:ODG65563 ONA65560:ONC65563 OWW65560:OWY65563 PGS65560:PGU65563 PQO65560:PQQ65563 QAK65560:QAM65563 QKG65560:QKI65563 QUC65560:QUE65563 RDY65560:REA65563 RNU65560:RNW65563 RXQ65560:RXS65563 SHM65560:SHO65563 SRI65560:SRK65563 TBE65560:TBG65563 TLA65560:TLC65563 TUW65560:TUY65563 UES65560:UEU65563 UOO65560:UOQ65563 UYK65560:UYM65563 VIG65560:VII65563 VSC65560:VSE65563 WBY65560:WCA65563 WLU65560:WLW65563 WVQ65560:WVS65563 C131096:E131099 JE131096:JG131099 TA131096:TC131099 ACW131096:ACY131099 AMS131096:AMU131099 AWO131096:AWQ131099 BGK131096:BGM131099 BQG131096:BQI131099 CAC131096:CAE131099 CJY131096:CKA131099 CTU131096:CTW131099 DDQ131096:DDS131099 DNM131096:DNO131099 DXI131096:DXK131099 EHE131096:EHG131099 ERA131096:ERC131099 FAW131096:FAY131099 FKS131096:FKU131099 FUO131096:FUQ131099 GEK131096:GEM131099 GOG131096:GOI131099 GYC131096:GYE131099 HHY131096:HIA131099 HRU131096:HRW131099 IBQ131096:IBS131099 ILM131096:ILO131099 IVI131096:IVK131099 JFE131096:JFG131099 JPA131096:JPC131099 JYW131096:JYY131099 KIS131096:KIU131099 KSO131096:KSQ131099 LCK131096:LCM131099 LMG131096:LMI131099 LWC131096:LWE131099 MFY131096:MGA131099 MPU131096:MPW131099 MZQ131096:MZS131099 NJM131096:NJO131099 NTI131096:NTK131099 ODE131096:ODG131099 ONA131096:ONC131099 OWW131096:OWY131099 PGS131096:PGU131099 PQO131096:PQQ131099 QAK131096:QAM131099 QKG131096:QKI131099 QUC131096:QUE131099 RDY131096:REA131099 RNU131096:RNW131099 RXQ131096:RXS131099 SHM131096:SHO131099 SRI131096:SRK131099 TBE131096:TBG131099 TLA131096:TLC131099 TUW131096:TUY131099 UES131096:UEU131099 UOO131096:UOQ131099 UYK131096:UYM131099 VIG131096:VII131099 VSC131096:VSE131099 WBY131096:WCA131099 WLU131096:WLW131099 WVQ131096:WVS131099 C196632:E196635 JE196632:JG196635 TA196632:TC196635 ACW196632:ACY196635 AMS196632:AMU196635 AWO196632:AWQ196635 BGK196632:BGM196635 BQG196632:BQI196635 CAC196632:CAE196635 CJY196632:CKA196635 CTU196632:CTW196635 DDQ196632:DDS196635 DNM196632:DNO196635 DXI196632:DXK196635 EHE196632:EHG196635 ERA196632:ERC196635 FAW196632:FAY196635 FKS196632:FKU196635 FUO196632:FUQ196635 GEK196632:GEM196635 GOG196632:GOI196635 GYC196632:GYE196635 HHY196632:HIA196635 HRU196632:HRW196635 IBQ196632:IBS196635 ILM196632:ILO196635 IVI196632:IVK196635 JFE196632:JFG196635 JPA196632:JPC196635 JYW196632:JYY196635 KIS196632:KIU196635 KSO196632:KSQ196635 LCK196632:LCM196635 LMG196632:LMI196635 LWC196632:LWE196635 MFY196632:MGA196635 MPU196632:MPW196635 MZQ196632:MZS196635 NJM196632:NJO196635 NTI196632:NTK196635 ODE196632:ODG196635 ONA196632:ONC196635 OWW196632:OWY196635 PGS196632:PGU196635 PQO196632:PQQ196635 QAK196632:QAM196635 QKG196632:QKI196635 QUC196632:QUE196635 RDY196632:REA196635 RNU196632:RNW196635 RXQ196632:RXS196635 SHM196632:SHO196635 SRI196632:SRK196635 TBE196632:TBG196635 TLA196632:TLC196635 TUW196632:TUY196635 UES196632:UEU196635 UOO196632:UOQ196635 UYK196632:UYM196635 VIG196632:VII196635 VSC196632:VSE196635 WBY196632:WCA196635 WLU196632:WLW196635 WVQ196632:WVS196635 C262168:E262171 JE262168:JG262171 TA262168:TC262171 ACW262168:ACY262171 AMS262168:AMU262171 AWO262168:AWQ262171 BGK262168:BGM262171 BQG262168:BQI262171 CAC262168:CAE262171 CJY262168:CKA262171 CTU262168:CTW262171 DDQ262168:DDS262171 DNM262168:DNO262171 DXI262168:DXK262171 EHE262168:EHG262171 ERA262168:ERC262171 FAW262168:FAY262171 FKS262168:FKU262171 FUO262168:FUQ262171 GEK262168:GEM262171 GOG262168:GOI262171 GYC262168:GYE262171 HHY262168:HIA262171 HRU262168:HRW262171 IBQ262168:IBS262171 ILM262168:ILO262171 IVI262168:IVK262171 JFE262168:JFG262171 JPA262168:JPC262171 JYW262168:JYY262171 KIS262168:KIU262171 KSO262168:KSQ262171 LCK262168:LCM262171 LMG262168:LMI262171 LWC262168:LWE262171 MFY262168:MGA262171 MPU262168:MPW262171 MZQ262168:MZS262171 NJM262168:NJO262171 NTI262168:NTK262171 ODE262168:ODG262171 ONA262168:ONC262171 OWW262168:OWY262171 PGS262168:PGU262171 PQO262168:PQQ262171 QAK262168:QAM262171 QKG262168:QKI262171 QUC262168:QUE262171 RDY262168:REA262171 RNU262168:RNW262171 RXQ262168:RXS262171 SHM262168:SHO262171 SRI262168:SRK262171 TBE262168:TBG262171 TLA262168:TLC262171 TUW262168:TUY262171 UES262168:UEU262171 UOO262168:UOQ262171 UYK262168:UYM262171 VIG262168:VII262171 VSC262168:VSE262171 WBY262168:WCA262171 WLU262168:WLW262171 WVQ262168:WVS262171 C327704:E327707 JE327704:JG327707 TA327704:TC327707 ACW327704:ACY327707 AMS327704:AMU327707 AWO327704:AWQ327707 BGK327704:BGM327707 BQG327704:BQI327707 CAC327704:CAE327707 CJY327704:CKA327707 CTU327704:CTW327707 DDQ327704:DDS327707 DNM327704:DNO327707 DXI327704:DXK327707 EHE327704:EHG327707 ERA327704:ERC327707 FAW327704:FAY327707 FKS327704:FKU327707 FUO327704:FUQ327707 GEK327704:GEM327707 GOG327704:GOI327707 GYC327704:GYE327707 HHY327704:HIA327707 HRU327704:HRW327707 IBQ327704:IBS327707 ILM327704:ILO327707 IVI327704:IVK327707 JFE327704:JFG327707 JPA327704:JPC327707 JYW327704:JYY327707 KIS327704:KIU327707 KSO327704:KSQ327707 LCK327704:LCM327707 LMG327704:LMI327707 LWC327704:LWE327707 MFY327704:MGA327707 MPU327704:MPW327707 MZQ327704:MZS327707 NJM327704:NJO327707 NTI327704:NTK327707 ODE327704:ODG327707 ONA327704:ONC327707 OWW327704:OWY327707 PGS327704:PGU327707 PQO327704:PQQ327707 QAK327704:QAM327707 QKG327704:QKI327707 QUC327704:QUE327707 RDY327704:REA327707 RNU327704:RNW327707 RXQ327704:RXS327707 SHM327704:SHO327707 SRI327704:SRK327707 TBE327704:TBG327707 TLA327704:TLC327707 TUW327704:TUY327707 UES327704:UEU327707 UOO327704:UOQ327707 UYK327704:UYM327707 VIG327704:VII327707 VSC327704:VSE327707 WBY327704:WCA327707 WLU327704:WLW327707 WVQ327704:WVS327707 C393240:E393243 JE393240:JG393243 TA393240:TC393243 ACW393240:ACY393243 AMS393240:AMU393243 AWO393240:AWQ393243 BGK393240:BGM393243 BQG393240:BQI393243 CAC393240:CAE393243 CJY393240:CKA393243 CTU393240:CTW393243 DDQ393240:DDS393243 DNM393240:DNO393243 DXI393240:DXK393243 EHE393240:EHG393243 ERA393240:ERC393243 FAW393240:FAY393243 FKS393240:FKU393243 FUO393240:FUQ393243 GEK393240:GEM393243 GOG393240:GOI393243 GYC393240:GYE393243 HHY393240:HIA393243 HRU393240:HRW393243 IBQ393240:IBS393243 ILM393240:ILO393243 IVI393240:IVK393243 JFE393240:JFG393243 JPA393240:JPC393243 JYW393240:JYY393243 KIS393240:KIU393243 KSO393240:KSQ393243 LCK393240:LCM393243 LMG393240:LMI393243 LWC393240:LWE393243 MFY393240:MGA393243 MPU393240:MPW393243 MZQ393240:MZS393243 NJM393240:NJO393243 NTI393240:NTK393243 ODE393240:ODG393243 ONA393240:ONC393243 OWW393240:OWY393243 PGS393240:PGU393243 PQO393240:PQQ393243 QAK393240:QAM393243 QKG393240:QKI393243 QUC393240:QUE393243 RDY393240:REA393243 RNU393240:RNW393243 RXQ393240:RXS393243 SHM393240:SHO393243 SRI393240:SRK393243 TBE393240:TBG393243 TLA393240:TLC393243 TUW393240:TUY393243 UES393240:UEU393243 UOO393240:UOQ393243 UYK393240:UYM393243 VIG393240:VII393243 VSC393240:VSE393243 WBY393240:WCA393243 WLU393240:WLW393243 WVQ393240:WVS393243 C458776:E458779 JE458776:JG458779 TA458776:TC458779 ACW458776:ACY458779 AMS458776:AMU458779 AWO458776:AWQ458779 BGK458776:BGM458779 BQG458776:BQI458779 CAC458776:CAE458779 CJY458776:CKA458779 CTU458776:CTW458779 DDQ458776:DDS458779 DNM458776:DNO458779 DXI458776:DXK458779 EHE458776:EHG458779 ERA458776:ERC458779 FAW458776:FAY458779 FKS458776:FKU458779 FUO458776:FUQ458779 GEK458776:GEM458779 GOG458776:GOI458779 GYC458776:GYE458779 HHY458776:HIA458779 HRU458776:HRW458779 IBQ458776:IBS458779 ILM458776:ILO458779 IVI458776:IVK458779 JFE458776:JFG458779 JPA458776:JPC458779 JYW458776:JYY458779 KIS458776:KIU458779 KSO458776:KSQ458779 LCK458776:LCM458779 LMG458776:LMI458779 LWC458776:LWE458779 MFY458776:MGA458779 MPU458776:MPW458779 MZQ458776:MZS458779 NJM458776:NJO458779 NTI458776:NTK458779 ODE458776:ODG458779 ONA458776:ONC458779 OWW458776:OWY458779 PGS458776:PGU458779 PQO458776:PQQ458779 QAK458776:QAM458779 QKG458776:QKI458779 QUC458776:QUE458779 RDY458776:REA458779 RNU458776:RNW458779 RXQ458776:RXS458779 SHM458776:SHO458779 SRI458776:SRK458779 TBE458776:TBG458779 TLA458776:TLC458779 TUW458776:TUY458779 UES458776:UEU458779 UOO458776:UOQ458779 UYK458776:UYM458779 VIG458776:VII458779 VSC458776:VSE458779 WBY458776:WCA458779 WLU458776:WLW458779 WVQ458776:WVS458779 C524312:E524315 JE524312:JG524315 TA524312:TC524315 ACW524312:ACY524315 AMS524312:AMU524315 AWO524312:AWQ524315 BGK524312:BGM524315 BQG524312:BQI524315 CAC524312:CAE524315 CJY524312:CKA524315 CTU524312:CTW524315 DDQ524312:DDS524315 DNM524312:DNO524315 DXI524312:DXK524315 EHE524312:EHG524315 ERA524312:ERC524315 FAW524312:FAY524315 FKS524312:FKU524315 FUO524312:FUQ524315 GEK524312:GEM524315 GOG524312:GOI524315 GYC524312:GYE524315 HHY524312:HIA524315 HRU524312:HRW524315 IBQ524312:IBS524315 ILM524312:ILO524315 IVI524312:IVK524315 JFE524312:JFG524315 JPA524312:JPC524315 JYW524312:JYY524315 KIS524312:KIU524315 KSO524312:KSQ524315 LCK524312:LCM524315 LMG524312:LMI524315 LWC524312:LWE524315 MFY524312:MGA524315 MPU524312:MPW524315 MZQ524312:MZS524315 NJM524312:NJO524315 NTI524312:NTK524315 ODE524312:ODG524315 ONA524312:ONC524315 OWW524312:OWY524315 PGS524312:PGU524315 PQO524312:PQQ524315 QAK524312:QAM524315 QKG524312:QKI524315 QUC524312:QUE524315 RDY524312:REA524315 RNU524312:RNW524315 RXQ524312:RXS524315 SHM524312:SHO524315 SRI524312:SRK524315 TBE524312:TBG524315 TLA524312:TLC524315 TUW524312:TUY524315 UES524312:UEU524315 UOO524312:UOQ524315 UYK524312:UYM524315 VIG524312:VII524315 VSC524312:VSE524315 WBY524312:WCA524315 WLU524312:WLW524315 WVQ524312:WVS524315 C589848:E589851 JE589848:JG589851 TA589848:TC589851 ACW589848:ACY589851 AMS589848:AMU589851 AWO589848:AWQ589851 BGK589848:BGM589851 BQG589848:BQI589851 CAC589848:CAE589851 CJY589848:CKA589851 CTU589848:CTW589851 DDQ589848:DDS589851 DNM589848:DNO589851 DXI589848:DXK589851 EHE589848:EHG589851 ERA589848:ERC589851 FAW589848:FAY589851 FKS589848:FKU589851 FUO589848:FUQ589851 GEK589848:GEM589851 GOG589848:GOI589851 GYC589848:GYE589851 HHY589848:HIA589851 HRU589848:HRW589851 IBQ589848:IBS589851 ILM589848:ILO589851 IVI589848:IVK589851 JFE589848:JFG589851 JPA589848:JPC589851 JYW589848:JYY589851 KIS589848:KIU589851 KSO589848:KSQ589851 LCK589848:LCM589851 LMG589848:LMI589851 LWC589848:LWE589851 MFY589848:MGA589851 MPU589848:MPW589851 MZQ589848:MZS589851 NJM589848:NJO589851 NTI589848:NTK589851 ODE589848:ODG589851 ONA589848:ONC589851 OWW589848:OWY589851 PGS589848:PGU589851 PQO589848:PQQ589851 QAK589848:QAM589851 QKG589848:QKI589851 QUC589848:QUE589851 RDY589848:REA589851 RNU589848:RNW589851 RXQ589848:RXS589851 SHM589848:SHO589851 SRI589848:SRK589851 TBE589848:TBG589851 TLA589848:TLC589851 TUW589848:TUY589851 UES589848:UEU589851 UOO589848:UOQ589851 UYK589848:UYM589851 VIG589848:VII589851 VSC589848:VSE589851 WBY589848:WCA589851 WLU589848:WLW589851 WVQ589848:WVS589851 C655384:E655387 JE655384:JG655387 TA655384:TC655387 ACW655384:ACY655387 AMS655384:AMU655387 AWO655384:AWQ655387 BGK655384:BGM655387 BQG655384:BQI655387 CAC655384:CAE655387 CJY655384:CKA655387 CTU655384:CTW655387 DDQ655384:DDS655387 DNM655384:DNO655387 DXI655384:DXK655387 EHE655384:EHG655387 ERA655384:ERC655387 FAW655384:FAY655387 FKS655384:FKU655387 FUO655384:FUQ655387 GEK655384:GEM655387 GOG655384:GOI655387 GYC655384:GYE655387 HHY655384:HIA655387 HRU655384:HRW655387 IBQ655384:IBS655387 ILM655384:ILO655387 IVI655384:IVK655387 JFE655384:JFG655387 JPA655384:JPC655387 JYW655384:JYY655387 KIS655384:KIU655387 KSO655384:KSQ655387 LCK655384:LCM655387 LMG655384:LMI655387 LWC655384:LWE655387 MFY655384:MGA655387 MPU655384:MPW655387 MZQ655384:MZS655387 NJM655384:NJO655387 NTI655384:NTK655387 ODE655384:ODG655387 ONA655384:ONC655387 OWW655384:OWY655387 PGS655384:PGU655387 PQO655384:PQQ655387 QAK655384:QAM655387 QKG655384:QKI655387 QUC655384:QUE655387 RDY655384:REA655387 RNU655384:RNW655387 RXQ655384:RXS655387 SHM655384:SHO655387 SRI655384:SRK655387 TBE655384:TBG655387 TLA655384:TLC655387 TUW655384:TUY655387 UES655384:UEU655387 UOO655384:UOQ655387 UYK655384:UYM655387 VIG655384:VII655387 VSC655384:VSE655387 WBY655384:WCA655387 WLU655384:WLW655387 WVQ655384:WVS655387 C720920:E720923 JE720920:JG720923 TA720920:TC720923 ACW720920:ACY720923 AMS720920:AMU720923 AWO720920:AWQ720923 BGK720920:BGM720923 BQG720920:BQI720923 CAC720920:CAE720923 CJY720920:CKA720923 CTU720920:CTW720923 DDQ720920:DDS720923 DNM720920:DNO720923 DXI720920:DXK720923 EHE720920:EHG720923 ERA720920:ERC720923 FAW720920:FAY720923 FKS720920:FKU720923 FUO720920:FUQ720923 GEK720920:GEM720923 GOG720920:GOI720923 GYC720920:GYE720923 HHY720920:HIA720923 HRU720920:HRW720923 IBQ720920:IBS720923 ILM720920:ILO720923 IVI720920:IVK720923 JFE720920:JFG720923 JPA720920:JPC720923 JYW720920:JYY720923 KIS720920:KIU720923 KSO720920:KSQ720923 LCK720920:LCM720923 LMG720920:LMI720923 LWC720920:LWE720923 MFY720920:MGA720923 MPU720920:MPW720923 MZQ720920:MZS720923 NJM720920:NJO720923 NTI720920:NTK720923 ODE720920:ODG720923 ONA720920:ONC720923 OWW720920:OWY720923 PGS720920:PGU720923 PQO720920:PQQ720923 QAK720920:QAM720923 QKG720920:QKI720923 QUC720920:QUE720923 RDY720920:REA720923 RNU720920:RNW720923 RXQ720920:RXS720923 SHM720920:SHO720923 SRI720920:SRK720923 TBE720920:TBG720923 TLA720920:TLC720923 TUW720920:TUY720923 UES720920:UEU720923 UOO720920:UOQ720923 UYK720920:UYM720923 VIG720920:VII720923 VSC720920:VSE720923 WBY720920:WCA720923 WLU720920:WLW720923 WVQ720920:WVS720923 C786456:E786459 JE786456:JG786459 TA786456:TC786459 ACW786456:ACY786459 AMS786456:AMU786459 AWO786456:AWQ786459 BGK786456:BGM786459 BQG786456:BQI786459 CAC786456:CAE786459 CJY786456:CKA786459 CTU786456:CTW786459 DDQ786456:DDS786459 DNM786456:DNO786459 DXI786456:DXK786459 EHE786456:EHG786459 ERA786456:ERC786459 FAW786456:FAY786459 FKS786456:FKU786459 FUO786456:FUQ786459 GEK786456:GEM786459 GOG786456:GOI786459 GYC786456:GYE786459 HHY786456:HIA786459 HRU786456:HRW786459 IBQ786456:IBS786459 ILM786456:ILO786459 IVI786456:IVK786459 JFE786456:JFG786459 JPA786456:JPC786459 JYW786456:JYY786459 KIS786456:KIU786459 KSO786456:KSQ786459 LCK786456:LCM786459 LMG786456:LMI786459 LWC786456:LWE786459 MFY786456:MGA786459 MPU786456:MPW786459 MZQ786456:MZS786459 NJM786456:NJO786459 NTI786456:NTK786459 ODE786456:ODG786459 ONA786456:ONC786459 OWW786456:OWY786459 PGS786456:PGU786459 PQO786456:PQQ786459 QAK786456:QAM786459 QKG786456:QKI786459 QUC786456:QUE786459 RDY786456:REA786459 RNU786456:RNW786459 RXQ786456:RXS786459 SHM786456:SHO786459 SRI786456:SRK786459 TBE786456:TBG786459 TLA786456:TLC786459 TUW786456:TUY786459 UES786456:UEU786459 UOO786456:UOQ786459 UYK786456:UYM786459 VIG786456:VII786459 VSC786456:VSE786459 WBY786456:WCA786459 WLU786456:WLW786459 WVQ786456:WVS786459 C851992:E851995 JE851992:JG851995 TA851992:TC851995 ACW851992:ACY851995 AMS851992:AMU851995 AWO851992:AWQ851995 BGK851992:BGM851995 BQG851992:BQI851995 CAC851992:CAE851995 CJY851992:CKA851995 CTU851992:CTW851995 DDQ851992:DDS851995 DNM851992:DNO851995 DXI851992:DXK851995 EHE851992:EHG851995 ERA851992:ERC851995 FAW851992:FAY851995 FKS851992:FKU851995 FUO851992:FUQ851995 GEK851992:GEM851995 GOG851992:GOI851995 GYC851992:GYE851995 HHY851992:HIA851995 HRU851992:HRW851995 IBQ851992:IBS851995 ILM851992:ILO851995 IVI851992:IVK851995 JFE851992:JFG851995 JPA851992:JPC851995 JYW851992:JYY851995 KIS851992:KIU851995 KSO851992:KSQ851995 LCK851992:LCM851995 LMG851992:LMI851995 LWC851992:LWE851995 MFY851992:MGA851995 MPU851992:MPW851995 MZQ851992:MZS851995 NJM851992:NJO851995 NTI851992:NTK851995 ODE851992:ODG851995 ONA851992:ONC851995 OWW851992:OWY851995 PGS851992:PGU851995 PQO851992:PQQ851995 QAK851992:QAM851995 QKG851992:QKI851995 QUC851992:QUE851995 RDY851992:REA851995 RNU851992:RNW851995 RXQ851992:RXS851995 SHM851992:SHO851995 SRI851992:SRK851995 TBE851992:TBG851995 TLA851992:TLC851995 TUW851992:TUY851995 UES851992:UEU851995 UOO851992:UOQ851995 UYK851992:UYM851995 VIG851992:VII851995 VSC851992:VSE851995 WBY851992:WCA851995 WLU851992:WLW851995 WVQ851992:WVS851995 C917528:E917531 JE917528:JG917531 TA917528:TC917531 ACW917528:ACY917531 AMS917528:AMU917531 AWO917528:AWQ917531 BGK917528:BGM917531 BQG917528:BQI917531 CAC917528:CAE917531 CJY917528:CKA917531 CTU917528:CTW917531 DDQ917528:DDS917531 DNM917528:DNO917531 DXI917528:DXK917531 EHE917528:EHG917531 ERA917528:ERC917531 FAW917528:FAY917531 FKS917528:FKU917531 FUO917528:FUQ917531 GEK917528:GEM917531 GOG917528:GOI917531 GYC917528:GYE917531 HHY917528:HIA917531 HRU917528:HRW917531 IBQ917528:IBS917531 ILM917528:ILO917531 IVI917528:IVK917531 JFE917528:JFG917531 JPA917528:JPC917531 JYW917528:JYY917531 KIS917528:KIU917531 KSO917528:KSQ917531 LCK917528:LCM917531 LMG917528:LMI917531 LWC917528:LWE917531 MFY917528:MGA917531 MPU917528:MPW917531 MZQ917528:MZS917531 NJM917528:NJO917531 NTI917528:NTK917531 ODE917528:ODG917531 ONA917528:ONC917531 OWW917528:OWY917531 PGS917528:PGU917531 PQO917528:PQQ917531 QAK917528:QAM917531 QKG917528:QKI917531 QUC917528:QUE917531 RDY917528:REA917531 RNU917528:RNW917531 RXQ917528:RXS917531 SHM917528:SHO917531 SRI917528:SRK917531 TBE917528:TBG917531 TLA917528:TLC917531 TUW917528:TUY917531 UES917528:UEU917531 UOO917528:UOQ917531 UYK917528:UYM917531 VIG917528:VII917531 VSC917528:VSE917531 WBY917528:WCA917531 WLU917528:WLW917531 WVQ917528:WVS917531 C983064:E983067 JE983064:JG983067 TA983064:TC983067 ACW983064:ACY983067 AMS983064:AMU983067 AWO983064:AWQ983067 BGK983064:BGM983067 BQG983064:BQI983067 CAC983064:CAE983067 CJY983064:CKA983067 CTU983064:CTW983067 DDQ983064:DDS983067 DNM983064:DNO983067 DXI983064:DXK983067 EHE983064:EHG983067 ERA983064:ERC983067 FAW983064:FAY983067 FKS983064:FKU983067 FUO983064:FUQ983067 GEK983064:GEM983067 GOG983064:GOI983067 GYC983064:GYE983067 HHY983064:HIA983067 HRU983064:HRW983067 IBQ983064:IBS983067 ILM983064:ILO983067 IVI983064:IVK983067 JFE983064:JFG983067 JPA983064:JPC983067 JYW983064:JYY983067 KIS983064:KIU983067 KSO983064:KSQ983067 LCK983064:LCM983067 LMG983064:LMI983067 LWC983064:LWE983067 MFY983064:MGA983067 MPU983064:MPW983067 MZQ983064:MZS983067 NJM983064:NJO983067 NTI983064:NTK983067 ODE983064:ODG983067 ONA983064:ONC983067 OWW983064:OWY983067 PGS983064:PGU983067 PQO983064:PQQ983067 QAK983064:QAM983067 QKG983064:QKI983067 QUC983064:QUE983067 RDY983064:REA983067 RNU983064:RNW983067 RXQ983064:RXS983067 SHM983064:SHO983067 SRI983064:SRK983067 TBE983064:TBG983067 TLA983064:TLC983067 TUW983064:TUY983067 UES983064:UEU983067 UOO983064:UOQ983067 UYK983064:UYM983067 VIG983064:VII983067 VSC983064:VSE983067 WBY983064:WCA983067 WLU983064:WLW983067 WVQ983064:WVS983067 C16 JI13:JL14 TE13:TH14 ADA13:ADD14 AMW13:AMZ14 AWS13:AWV14 BGO13:BGR14 BQK13:BQN14 CAG13:CAJ14 CKC13:CKF14 CTY13:CUB14 DDU13:DDX14 DNQ13:DNT14 DXM13:DXP14 EHI13:EHL14 ERE13:ERH14 FBA13:FBD14 FKW13:FKZ14 FUS13:FUV14 GEO13:GER14 GOK13:GON14 GYG13:GYJ14 HIC13:HIF14 HRY13:HSB14 IBU13:IBX14 ILQ13:ILT14 IVM13:IVP14 JFI13:JFL14 JPE13:JPH14 JZA13:JZD14 KIW13:KIZ14 KSS13:KSV14 LCO13:LCR14 LMK13:LMN14 LWG13:LWJ14 MGC13:MGF14 MPY13:MQB14 MZU13:MZX14 NJQ13:NJT14 NTM13:NTP14 ODI13:ODL14 ONE13:ONH14 OXA13:OXD14 PGW13:PGZ14 PQS13:PQV14 QAO13:QAR14 QKK13:QKN14 QUG13:QUJ14 REC13:REF14 RNY13:ROB14 RXU13:RXX14 SHQ13:SHT14 SRM13:SRP14 TBI13:TBL14 TLE13:TLH14 TVA13:TVD14 UEW13:UEZ14 UOS13:UOV14 UYO13:UYR14 VIK13:VIN14 VSG13:VSJ14 WCC13:WCF14 WLY13:WMB14 WVU13:WVX14 G65560:J65561 JI65560:JL65561 TE65560:TH65561 ADA65560:ADD65561 AMW65560:AMZ65561 AWS65560:AWV65561 BGO65560:BGR65561 BQK65560:BQN65561 CAG65560:CAJ65561 CKC65560:CKF65561 CTY65560:CUB65561 DDU65560:DDX65561 DNQ65560:DNT65561 DXM65560:DXP65561 EHI65560:EHL65561 ERE65560:ERH65561 FBA65560:FBD65561 FKW65560:FKZ65561 FUS65560:FUV65561 GEO65560:GER65561 GOK65560:GON65561 GYG65560:GYJ65561 HIC65560:HIF65561 HRY65560:HSB65561 IBU65560:IBX65561 ILQ65560:ILT65561 IVM65560:IVP65561 JFI65560:JFL65561 JPE65560:JPH65561 JZA65560:JZD65561 KIW65560:KIZ65561 KSS65560:KSV65561 LCO65560:LCR65561 LMK65560:LMN65561 LWG65560:LWJ65561 MGC65560:MGF65561 MPY65560:MQB65561 MZU65560:MZX65561 NJQ65560:NJT65561 NTM65560:NTP65561 ODI65560:ODL65561 ONE65560:ONH65561 OXA65560:OXD65561 PGW65560:PGZ65561 PQS65560:PQV65561 QAO65560:QAR65561 QKK65560:QKN65561 QUG65560:QUJ65561 REC65560:REF65561 RNY65560:ROB65561 RXU65560:RXX65561 SHQ65560:SHT65561 SRM65560:SRP65561 TBI65560:TBL65561 TLE65560:TLH65561 TVA65560:TVD65561 UEW65560:UEZ65561 UOS65560:UOV65561 UYO65560:UYR65561 VIK65560:VIN65561 VSG65560:VSJ65561 WCC65560:WCF65561 WLY65560:WMB65561 WVU65560:WVX65561 G131096:J131097 JI131096:JL131097 TE131096:TH131097 ADA131096:ADD131097 AMW131096:AMZ131097 AWS131096:AWV131097 BGO131096:BGR131097 BQK131096:BQN131097 CAG131096:CAJ131097 CKC131096:CKF131097 CTY131096:CUB131097 DDU131096:DDX131097 DNQ131096:DNT131097 DXM131096:DXP131097 EHI131096:EHL131097 ERE131096:ERH131097 FBA131096:FBD131097 FKW131096:FKZ131097 FUS131096:FUV131097 GEO131096:GER131097 GOK131096:GON131097 GYG131096:GYJ131097 HIC131096:HIF131097 HRY131096:HSB131097 IBU131096:IBX131097 ILQ131096:ILT131097 IVM131096:IVP131097 JFI131096:JFL131097 JPE131096:JPH131097 JZA131096:JZD131097 KIW131096:KIZ131097 KSS131096:KSV131097 LCO131096:LCR131097 LMK131096:LMN131097 LWG131096:LWJ131097 MGC131096:MGF131097 MPY131096:MQB131097 MZU131096:MZX131097 NJQ131096:NJT131097 NTM131096:NTP131097 ODI131096:ODL131097 ONE131096:ONH131097 OXA131096:OXD131097 PGW131096:PGZ131097 PQS131096:PQV131097 QAO131096:QAR131097 QKK131096:QKN131097 QUG131096:QUJ131097 REC131096:REF131097 RNY131096:ROB131097 RXU131096:RXX131097 SHQ131096:SHT131097 SRM131096:SRP131097 TBI131096:TBL131097 TLE131096:TLH131097 TVA131096:TVD131097 UEW131096:UEZ131097 UOS131096:UOV131097 UYO131096:UYR131097 VIK131096:VIN131097 VSG131096:VSJ131097 WCC131096:WCF131097 WLY131096:WMB131097 WVU131096:WVX131097 G196632:J196633 JI196632:JL196633 TE196632:TH196633 ADA196632:ADD196633 AMW196632:AMZ196633 AWS196632:AWV196633 BGO196632:BGR196633 BQK196632:BQN196633 CAG196632:CAJ196633 CKC196632:CKF196633 CTY196632:CUB196633 DDU196632:DDX196633 DNQ196632:DNT196633 DXM196632:DXP196633 EHI196632:EHL196633 ERE196632:ERH196633 FBA196632:FBD196633 FKW196632:FKZ196633 FUS196632:FUV196633 GEO196632:GER196633 GOK196632:GON196633 GYG196632:GYJ196633 HIC196632:HIF196633 HRY196632:HSB196633 IBU196632:IBX196633 ILQ196632:ILT196633 IVM196632:IVP196633 JFI196632:JFL196633 JPE196632:JPH196633 JZA196632:JZD196633 KIW196632:KIZ196633 KSS196632:KSV196633 LCO196632:LCR196633 LMK196632:LMN196633 LWG196632:LWJ196633 MGC196632:MGF196633 MPY196632:MQB196633 MZU196632:MZX196633 NJQ196632:NJT196633 NTM196632:NTP196633 ODI196632:ODL196633 ONE196632:ONH196633 OXA196632:OXD196633 PGW196632:PGZ196633 PQS196632:PQV196633 QAO196632:QAR196633 QKK196632:QKN196633 QUG196632:QUJ196633 REC196632:REF196633 RNY196632:ROB196633 RXU196632:RXX196633 SHQ196632:SHT196633 SRM196632:SRP196633 TBI196632:TBL196633 TLE196632:TLH196633 TVA196632:TVD196633 UEW196632:UEZ196633 UOS196632:UOV196633 UYO196632:UYR196633 VIK196632:VIN196633 VSG196632:VSJ196633 WCC196632:WCF196633 WLY196632:WMB196633 WVU196632:WVX196633 G262168:J262169 JI262168:JL262169 TE262168:TH262169 ADA262168:ADD262169 AMW262168:AMZ262169 AWS262168:AWV262169 BGO262168:BGR262169 BQK262168:BQN262169 CAG262168:CAJ262169 CKC262168:CKF262169 CTY262168:CUB262169 DDU262168:DDX262169 DNQ262168:DNT262169 DXM262168:DXP262169 EHI262168:EHL262169 ERE262168:ERH262169 FBA262168:FBD262169 FKW262168:FKZ262169 FUS262168:FUV262169 GEO262168:GER262169 GOK262168:GON262169 GYG262168:GYJ262169 HIC262168:HIF262169 HRY262168:HSB262169 IBU262168:IBX262169 ILQ262168:ILT262169 IVM262168:IVP262169 JFI262168:JFL262169 JPE262168:JPH262169 JZA262168:JZD262169 KIW262168:KIZ262169 KSS262168:KSV262169 LCO262168:LCR262169 LMK262168:LMN262169 LWG262168:LWJ262169 MGC262168:MGF262169 MPY262168:MQB262169 MZU262168:MZX262169 NJQ262168:NJT262169 NTM262168:NTP262169 ODI262168:ODL262169 ONE262168:ONH262169 OXA262168:OXD262169 PGW262168:PGZ262169 PQS262168:PQV262169 QAO262168:QAR262169 QKK262168:QKN262169 QUG262168:QUJ262169 REC262168:REF262169 RNY262168:ROB262169 RXU262168:RXX262169 SHQ262168:SHT262169 SRM262168:SRP262169 TBI262168:TBL262169 TLE262168:TLH262169 TVA262168:TVD262169 UEW262168:UEZ262169 UOS262168:UOV262169 UYO262168:UYR262169 VIK262168:VIN262169 VSG262168:VSJ262169 WCC262168:WCF262169 WLY262168:WMB262169 WVU262168:WVX262169 G327704:J327705 JI327704:JL327705 TE327704:TH327705 ADA327704:ADD327705 AMW327704:AMZ327705 AWS327704:AWV327705 BGO327704:BGR327705 BQK327704:BQN327705 CAG327704:CAJ327705 CKC327704:CKF327705 CTY327704:CUB327705 DDU327704:DDX327705 DNQ327704:DNT327705 DXM327704:DXP327705 EHI327704:EHL327705 ERE327704:ERH327705 FBA327704:FBD327705 FKW327704:FKZ327705 FUS327704:FUV327705 GEO327704:GER327705 GOK327704:GON327705 GYG327704:GYJ327705 HIC327704:HIF327705 HRY327704:HSB327705 IBU327704:IBX327705 ILQ327704:ILT327705 IVM327704:IVP327705 JFI327704:JFL327705 JPE327704:JPH327705 JZA327704:JZD327705 KIW327704:KIZ327705 KSS327704:KSV327705 LCO327704:LCR327705 LMK327704:LMN327705 LWG327704:LWJ327705 MGC327704:MGF327705 MPY327704:MQB327705 MZU327704:MZX327705 NJQ327704:NJT327705 NTM327704:NTP327705 ODI327704:ODL327705 ONE327704:ONH327705 OXA327704:OXD327705 PGW327704:PGZ327705 PQS327704:PQV327705 QAO327704:QAR327705 QKK327704:QKN327705 QUG327704:QUJ327705 REC327704:REF327705 RNY327704:ROB327705 RXU327704:RXX327705 SHQ327704:SHT327705 SRM327704:SRP327705 TBI327704:TBL327705 TLE327704:TLH327705 TVA327704:TVD327705 UEW327704:UEZ327705 UOS327704:UOV327705 UYO327704:UYR327705 VIK327704:VIN327705 VSG327704:VSJ327705 WCC327704:WCF327705 WLY327704:WMB327705 WVU327704:WVX327705 G393240:J393241 JI393240:JL393241 TE393240:TH393241 ADA393240:ADD393241 AMW393240:AMZ393241 AWS393240:AWV393241 BGO393240:BGR393241 BQK393240:BQN393241 CAG393240:CAJ393241 CKC393240:CKF393241 CTY393240:CUB393241 DDU393240:DDX393241 DNQ393240:DNT393241 DXM393240:DXP393241 EHI393240:EHL393241 ERE393240:ERH393241 FBA393240:FBD393241 FKW393240:FKZ393241 FUS393240:FUV393241 GEO393240:GER393241 GOK393240:GON393241 GYG393240:GYJ393241 HIC393240:HIF393241 HRY393240:HSB393241 IBU393240:IBX393241 ILQ393240:ILT393241 IVM393240:IVP393241 JFI393240:JFL393241 JPE393240:JPH393241 JZA393240:JZD393241 KIW393240:KIZ393241 KSS393240:KSV393241 LCO393240:LCR393241 LMK393240:LMN393241 LWG393240:LWJ393241 MGC393240:MGF393241 MPY393240:MQB393241 MZU393240:MZX393241 NJQ393240:NJT393241 NTM393240:NTP393241 ODI393240:ODL393241 ONE393240:ONH393241 OXA393240:OXD393241 PGW393240:PGZ393241 PQS393240:PQV393241 QAO393240:QAR393241 QKK393240:QKN393241 QUG393240:QUJ393241 REC393240:REF393241 RNY393240:ROB393241 RXU393240:RXX393241 SHQ393240:SHT393241 SRM393240:SRP393241 TBI393240:TBL393241 TLE393240:TLH393241 TVA393240:TVD393241 UEW393240:UEZ393241 UOS393240:UOV393241 UYO393240:UYR393241 VIK393240:VIN393241 VSG393240:VSJ393241 WCC393240:WCF393241 WLY393240:WMB393241 WVU393240:WVX393241 G458776:J458777 JI458776:JL458777 TE458776:TH458777 ADA458776:ADD458777 AMW458776:AMZ458777 AWS458776:AWV458777 BGO458776:BGR458777 BQK458776:BQN458777 CAG458776:CAJ458777 CKC458776:CKF458777 CTY458776:CUB458777 DDU458776:DDX458777 DNQ458776:DNT458777 DXM458776:DXP458777 EHI458776:EHL458777 ERE458776:ERH458777 FBA458776:FBD458777 FKW458776:FKZ458777 FUS458776:FUV458777 GEO458776:GER458777 GOK458776:GON458777 GYG458776:GYJ458777 HIC458776:HIF458777 HRY458776:HSB458777 IBU458776:IBX458777 ILQ458776:ILT458777 IVM458776:IVP458777 JFI458776:JFL458777 JPE458776:JPH458777 JZA458776:JZD458777 KIW458776:KIZ458777 KSS458776:KSV458777 LCO458776:LCR458777 LMK458776:LMN458777 LWG458776:LWJ458777 MGC458776:MGF458777 MPY458776:MQB458777 MZU458776:MZX458777 NJQ458776:NJT458777 NTM458776:NTP458777 ODI458776:ODL458777 ONE458776:ONH458777 OXA458776:OXD458777 PGW458776:PGZ458777 PQS458776:PQV458777 QAO458776:QAR458777 QKK458776:QKN458777 QUG458776:QUJ458777 REC458776:REF458777 RNY458776:ROB458777 RXU458776:RXX458777 SHQ458776:SHT458777 SRM458776:SRP458777 TBI458776:TBL458777 TLE458776:TLH458777 TVA458776:TVD458777 UEW458776:UEZ458777 UOS458776:UOV458777 UYO458776:UYR458777 VIK458776:VIN458777 VSG458776:VSJ458777 WCC458776:WCF458777 WLY458776:WMB458777 WVU458776:WVX458777 G524312:J524313 JI524312:JL524313 TE524312:TH524313 ADA524312:ADD524313 AMW524312:AMZ524313 AWS524312:AWV524313 BGO524312:BGR524313 BQK524312:BQN524313 CAG524312:CAJ524313 CKC524312:CKF524313 CTY524312:CUB524313 DDU524312:DDX524313 DNQ524312:DNT524313 DXM524312:DXP524313 EHI524312:EHL524313 ERE524312:ERH524313 FBA524312:FBD524313 FKW524312:FKZ524313 FUS524312:FUV524313 GEO524312:GER524313 GOK524312:GON524313 GYG524312:GYJ524313 HIC524312:HIF524313 HRY524312:HSB524313 IBU524312:IBX524313 ILQ524312:ILT524313 IVM524312:IVP524313 JFI524312:JFL524313 JPE524312:JPH524313 JZA524312:JZD524313 KIW524312:KIZ524313 KSS524312:KSV524313 LCO524312:LCR524313 LMK524312:LMN524313 LWG524312:LWJ524313 MGC524312:MGF524313 MPY524312:MQB524313 MZU524312:MZX524313 NJQ524312:NJT524313 NTM524312:NTP524313 ODI524312:ODL524313 ONE524312:ONH524313 OXA524312:OXD524313 PGW524312:PGZ524313 PQS524312:PQV524313 QAO524312:QAR524313 QKK524312:QKN524313 QUG524312:QUJ524313 REC524312:REF524313 RNY524312:ROB524313 RXU524312:RXX524313 SHQ524312:SHT524313 SRM524312:SRP524313 TBI524312:TBL524313 TLE524312:TLH524313 TVA524312:TVD524313 UEW524312:UEZ524313 UOS524312:UOV524313 UYO524312:UYR524313 VIK524312:VIN524313 VSG524312:VSJ524313 WCC524312:WCF524313 WLY524312:WMB524313 WVU524312:WVX524313 G589848:J589849 JI589848:JL589849 TE589848:TH589849 ADA589848:ADD589849 AMW589848:AMZ589849 AWS589848:AWV589849 BGO589848:BGR589849 BQK589848:BQN589849 CAG589848:CAJ589849 CKC589848:CKF589849 CTY589848:CUB589849 DDU589848:DDX589849 DNQ589848:DNT589849 DXM589848:DXP589849 EHI589848:EHL589849 ERE589848:ERH589849 FBA589848:FBD589849 FKW589848:FKZ589849 FUS589848:FUV589849 GEO589848:GER589849 GOK589848:GON589849 GYG589848:GYJ589849 HIC589848:HIF589849 HRY589848:HSB589849 IBU589848:IBX589849 ILQ589848:ILT589849 IVM589848:IVP589849 JFI589848:JFL589849 JPE589848:JPH589849 JZA589848:JZD589849 KIW589848:KIZ589849 KSS589848:KSV589849 LCO589848:LCR589849 LMK589848:LMN589849 LWG589848:LWJ589849 MGC589848:MGF589849 MPY589848:MQB589849 MZU589848:MZX589849 NJQ589848:NJT589849 NTM589848:NTP589849 ODI589848:ODL589849 ONE589848:ONH589849 OXA589848:OXD589849 PGW589848:PGZ589849 PQS589848:PQV589849 QAO589848:QAR589849 QKK589848:QKN589849 QUG589848:QUJ589849 REC589848:REF589849 RNY589848:ROB589849 RXU589848:RXX589849 SHQ589848:SHT589849 SRM589848:SRP589849 TBI589848:TBL589849 TLE589848:TLH589849 TVA589848:TVD589849 UEW589848:UEZ589849 UOS589848:UOV589849 UYO589848:UYR589849 VIK589848:VIN589849 VSG589848:VSJ589849 WCC589848:WCF589849 WLY589848:WMB589849 WVU589848:WVX589849 G655384:J655385 JI655384:JL655385 TE655384:TH655385 ADA655384:ADD655385 AMW655384:AMZ655385 AWS655384:AWV655385 BGO655384:BGR655385 BQK655384:BQN655385 CAG655384:CAJ655385 CKC655384:CKF655385 CTY655384:CUB655385 DDU655384:DDX655385 DNQ655384:DNT655385 DXM655384:DXP655385 EHI655384:EHL655385 ERE655384:ERH655385 FBA655384:FBD655385 FKW655384:FKZ655385 FUS655384:FUV655385 GEO655384:GER655385 GOK655384:GON655385 GYG655384:GYJ655385 HIC655384:HIF655385 HRY655384:HSB655385 IBU655384:IBX655385 ILQ655384:ILT655385 IVM655384:IVP655385 JFI655384:JFL655385 JPE655384:JPH655385 JZA655384:JZD655385 KIW655384:KIZ655385 KSS655384:KSV655385 LCO655384:LCR655385 LMK655384:LMN655385 LWG655384:LWJ655385 MGC655384:MGF655385 MPY655384:MQB655385 MZU655384:MZX655385 NJQ655384:NJT655385 NTM655384:NTP655385 ODI655384:ODL655385 ONE655384:ONH655385 OXA655384:OXD655385 PGW655384:PGZ655385 PQS655384:PQV655385 QAO655384:QAR655385 QKK655384:QKN655385 QUG655384:QUJ655385 REC655384:REF655385 RNY655384:ROB655385 RXU655384:RXX655385 SHQ655384:SHT655385 SRM655384:SRP655385 TBI655384:TBL655385 TLE655384:TLH655385 TVA655384:TVD655385 UEW655384:UEZ655385 UOS655384:UOV655385 UYO655384:UYR655385 VIK655384:VIN655385 VSG655384:VSJ655385 WCC655384:WCF655385 WLY655384:WMB655385 WVU655384:WVX655385 G720920:J720921 JI720920:JL720921 TE720920:TH720921 ADA720920:ADD720921 AMW720920:AMZ720921 AWS720920:AWV720921 BGO720920:BGR720921 BQK720920:BQN720921 CAG720920:CAJ720921 CKC720920:CKF720921 CTY720920:CUB720921 DDU720920:DDX720921 DNQ720920:DNT720921 DXM720920:DXP720921 EHI720920:EHL720921 ERE720920:ERH720921 FBA720920:FBD720921 FKW720920:FKZ720921 FUS720920:FUV720921 GEO720920:GER720921 GOK720920:GON720921 GYG720920:GYJ720921 HIC720920:HIF720921 HRY720920:HSB720921 IBU720920:IBX720921 ILQ720920:ILT720921 IVM720920:IVP720921 JFI720920:JFL720921 JPE720920:JPH720921 JZA720920:JZD720921 KIW720920:KIZ720921 KSS720920:KSV720921 LCO720920:LCR720921 LMK720920:LMN720921 LWG720920:LWJ720921 MGC720920:MGF720921 MPY720920:MQB720921 MZU720920:MZX720921 NJQ720920:NJT720921 NTM720920:NTP720921 ODI720920:ODL720921 ONE720920:ONH720921 OXA720920:OXD720921 PGW720920:PGZ720921 PQS720920:PQV720921 QAO720920:QAR720921 QKK720920:QKN720921 QUG720920:QUJ720921 REC720920:REF720921 RNY720920:ROB720921 RXU720920:RXX720921 SHQ720920:SHT720921 SRM720920:SRP720921 TBI720920:TBL720921 TLE720920:TLH720921 TVA720920:TVD720921 UEW720920:UEZ720921 UOS720920:UOV720921 UYO720920:UYR720921 VIK720920:VIN720921 VSG720920:VSJ720921 WCC720920:WCF720921 WLY720920:WMB720921 WVU720920:WVX720921 G786456:J786457 JI786456:JL786457 TE786456:TH786457 ADA786456:ADD786457 AMW786456:AMZ786457 AWS786456:AWV786457 BGO786456:BGR786457 BQK786456:BQN786457 CAG786456:CAJ786457 CKC786456:CKF786457 CTY786456:CUB786457 DDU786456:DDX786457 DNQ786456:DNT786457 DXM786456:DXP786457 EHI786456:EHL786457 ERE786456:ERH786457 FBA786456:FBD786457 FKW786456:FKZ786457 FUS786456:FUV786457 GEO786456:GER786457 GOK786456:GON786457 GYG786456:GYJ786457 HIC786456:HIF786457 HRY786456:HSB786457 IBU786456:IBX786457 ILQ786456:ILT786457 IVM786456:IVP786457 JFI786456:JFL786457 JPE786456:JPH786457 JZA786456:JZD786457 KIW786456:KIZ786457 KSS786456:KSV786457 LCO786456:LCR786457 LMK786456:LMN786457 LWG786456:LWJ786457 MGC786456:MGF786457 MPY786456:MQB786457 MZU786456:MZX786457 NJQ786456:NJT786457 NTM786456:NTP786457 ODI786456:ODL786457 ONE786456:ONH786457 OXA786456:OXD786457 PGW786456:PGZ786457 PQS786456:PQV786457 QAO786456:QAR786457 QKK786456:QKN786457 QUG786456:QUJ786457 REC786456:REF786457 RNY786456:ROB786457 RXU786456:RXX786457 SHQ786456:SHT786457 SRM786456:SRP786457 TBI786456:TBL786457 TLE786456:TLH786457 TVA786456:TVD786457 UEW786456:UEZ786457 UOS786456:UOV786457 UYO786456:UYR786457 VIK786456:VIN786457 VSG786456:VSJ786457 WCC786456:WCF786457 WLY786456:WMB786457 WVU786456:WVX786457 G851992:J851993 JI851992:JL851993 TE851992:TH851993 ADA851992:ADD851993 AMW851992:AMZ851993 AWS851992:AWV851993 BGO851992:BGR851993 BQK851992:BQN851993 CAG851992:CAJ851993 CKC851992:CKF851993 CTY851992:CUB851993 DDU851992:DDX851993 DNQ851992:DNT851993 DXM851992:DXP851993 EHI851992:EHL851993 ERE851992:ERH851993 FBA851992:FBD851993 FKW851992:FKZ851993 FUS851992:FUV851993 GEO851992:GER851993 GOK851992:GON851993 GYG851992:GYJ851993 HIC851992:HIF851993 HRY851992:HSB851993 IBU851992:IBX851993 ILQ851992:ILT851993 IVM851992:IVP851993 JFI851992:JFL851993 JPE851992:JPH851993 JZA851992:JZD851993 KIW851992:KIZ851993 KSS851992:KSV851993 LCO851992:LCR851993 LMK851992:LMN851993 LWG851992:LWJ851993 MGC851992:MGF851993 MPY851992:MQB851993 MZU851992:MZX851993 NJQ851992:NJT851993 NTM851992:NTP851993 ODI851992:ODL851993 ONE851992:ONH851993 OXA851992:OXD851993 PGW851992:PGZ851993 PQS851992:PQV851993 QAO851992:QAR851993 QKK851992:QKN851993 QUG851992:QUJ851993 REC851992:REF851993 RNY851992:ROB851993 RXU851992:RXX851993 SHQ851992:SHT851993 SRM851992:SRP851993 TBI851992:TBL851993 TLE851992:TLH851993 TVA851992:TVD851993 UEW851992:UEZ851993 UOS851992:UOV851993 UYO851992:UYR851993 VIK851992:VIN851993 VSG851992:VSJ851993 WCC851992:WCF851993 WLY851992:WMB851993 WVU851992:WVX851993 G917528:J917529 JI917528:JL917529 TE917528:TH917529 ADA917528:ADD917529 AMW917528:AMZ917529 AWS917528:AWV917529 BGO917528:BGR917529 BQK917528:BQN917529 CAG917528:CAJ917529 CKC917528:CKF917529 CTY917528:CUB917529 DDU917528:DDX917529 DNQ917528:DNT917529 DXM917528:DXP917529 EHI917528:EHL917529 ERE917528:ERH917529 FBA917528:FBD917529 FKW917528:FKZ917529 FUS917528:FUV917529 GEO917528:GER917529 GOK917528:GON917529 GYG917528:GYJ917529 HIC917528:HIF917529 HRY917528:HSB917529 IBU917528:IBX917529 ILQ917528:ILT917529 IVM917528:IVP917529 JFI917528:JFL917529 JPE917528:JPH917529 JZA917528:JZD917529 KIW917528:KIZ917529 KSS917528:KSV917529 LCO917528:LCR917529 LMK917528:LMN917529 LWG917528:LWJ917529 MGC917528:MGF917529 MPY917528:MQB917529 MZU917528:MZX917529 NJQ917528:NJT917529 NTM917528:NTP917529 ODI917528:ODL917529 ONE917528:ONH917529 OXA917528:OXD917529 PGW917528:PGZ917529 PQS917528:PQV917529 QAO917528:QAR917529 QKK917528:QKN917529 QUG917528:QUJ917529 REC917528:REF917529 RNY917528:ROB917529 RXU917528:RXX917529 SHQ917528:SHT917529 SRM917528:SRP917529 TBI917528:TBL917529 TLE917528:TLH917529 TVA917528:TVD917529 UEW917528:UEZ917529 UOS917528:UOV917529 UYO917528:UYR917529 VIK917528:VIN917529 VSG917528:VSJ917529 WCC917528:WCF917529 WLY917528:WMB917529 WVU917528:WVX917529 G983064:J983065 JI983064:JL983065 TE983064:TH983065 ADA983064:ADD983065 AMW983064:AMZ983065 AWS983064:AWV983065 BGO983064:BGR983065 BQK983064:BQN983065 CAG983064:CAJ983065 CKC983064:CKF983065 CTY983064:CUB983065 DDU983064:DDX983065 DNQ983064:DNT983065 DXM983064:DXP983065 EHI983064:EHL983065 ERE983064:ERH983065 FBA983064:FBD983065 FKW983064:FKZ983065 FUS983064:FUV983065 GEO983064:GER983065 GOK983064:GON983065 GYG983064:GYJ983065 HIC983064:HIF983065 HRY983064:HSB983065 IBU983064:IBX983065 ILQ983064:ILT983065 IVM983064:IVP983065 JFI983064:JFL983065 JPE983064:JPH983065 JZA983064:JZD983065 KIW983064:KIZ983065 KSS983064:KSV983065 LCO983064:LCR983065 LMK983064:LMN983065 LWG983064:LWJ983065 MGC983064:MGF983065 MPY983064:MQB983065 MZU983064:MZX983065 NJQ983064:NJT983065 NTM983064:NTP983065 ODI983064:ODL983065 ONE983064:ONH983065 OXA983064:OXD983065 PGW983064:PGZ983065 PQS983064:PQV983065 QAO983064:QAR983065 QKK983064:QKN983065 QUG983064:QUJ983065 REC983064:REF983065 RNY983064:ROB983065 RXU983064:RXX983065 SHQ983064:SHT983065 SRM983064:SRP983065 TBI983064:TBL983065 TLE983064:TLH983065 TVA983064:TVD983065 UEW983064:UEZ983065 UOS983064:UOV983065 UYO983064:UYR983065 VIK983064:VIN983065 VSG983064:VSJ983065 WCC983064:WCF983065 WLY983064:WMB983065 WVU983064:WVX983065 JI21:JL27 TE21:TH27 ADA21:ADD27 AMW21:AMZ27 AWS21:AWV27 BGO21:BGR27 BQK21:BQN27 CAG21:CAJ27 CKC21:CKF27 CTY21:CUB27 DDU21:DDX27 DNQ21:DNT27 DXM21:DXP27 EHI21:EHL27 ERE21:ERH27 FBA21:FBD27 FKW21:FKZ27 FUS21:FUV27 GEO21:GER27 GOK21:GON27 GYG21:GYJ27 HIC21:HIF27 HRY21:HSB27 IBU21:IBX27 ILQ21:ILT27 IVM21:IVP27 JFI21:JFL27 JPE21:JPH27 JZA21:JZD27 KIW21:KIZ27 KSS21:KSV27 LCO21:LCR27 LMK21:LMN27 LWG21:LWJ27 MGC21:MGF27 MPY21:MQB27 MZU21:MZX27 NJQ21:NJT27 NTM21:NTP27 ODI21:ODL27 ONE21:ONH27 OXA21:OXD27 PGW21:PGZ27 PQS21:PQV27 QAO21:QAR27 QKK21:QKN27 QUG21:QUJ27 REC21:REF27 RNY21:ROB27 RXU21:RXX27 SHQ21:SHT27 SRM21:SRP27 TBI21:TBL27 TLE21:TLH27 TVA21:TVD27 UEW21:UEZ27 UOS21:UOV27 UYO21:UYR27 VIK21:VIN27 VSG21:VSJ27 WCC21:WCF27 WLY21:WMB27 WVU21:WVX27 G65567:J65569 JI65567:JL65569 TE65567:TH65569 ADA65567:ADD65569 AMW65567:AMZ65569 AWS65567:AWV65569 BGO65567:BGR65569 BQK65567:BQN65569 CAG65567:CAJ65569 CKC65567:CKF65569 CTY65567:CUB65569 DDU65567:DDX65569 DNQ65567:DNT65569 DXM65567:DXP65569 EHI65567:EHL65569 ERE65567:ERH65569 FBA65567:FBD65569 FKW65567:FKZ65569 FUS65567:FUV65569 GEO65567:GER65569 GOK65567:GON65569 GYG65567:GYJ65569 HIC65567:HIF65569 HRY65567:HSB65569 IBU65567:IBX65569 ILQ65567:ILT65569 IVM65567:IVP65569 JFI65567:JFL65569 JPE65567:JPH65569 JZA65567:JZD65569 KIW65567:KIZ65569 KSS65567:KSV65569 LCO65567:LCR65569 LMK65567:LMN65569 LWG65567:LWJ65569 MGC65567:MGF65569 MPY65567:MQB65569 MZU65567:MZX65569 NJQ65567:NJT65569 NTM65567:NTP65569 ODI65567:ODL65569 ONE65567:ONH65569 OXA65567:OXD65569 PGW65567:PGZ65569 PQS65567:PQV65569 QAO65567:QAR65569 QKK65567:QKN65569 QUG65567:QUJ65569 REC65567:REF65569 RNY65567:ROB65569 RXU65567:RXX65569 SHQ65567:SHT65569 SRM65567:SRP65569 TBI65567:TBL65569 TLE65567:TLH65569 TVA65567:TVD65569 UEW65567:UEZ65569 UOS65567:UOV65569 UYO65567:UYR65569 VIK65567:VIN65569 VSG65567:VSJ65569 WCC65567:WCF65569 WLY65567:WMB65569 WVU65567:WVX65569 G131103:J131105 JI131103:JL131105 TE131103:TH131105 ADA131103:ADD131105 AMW131103:AMZ131105 AWS131103:AWV131105 BGO131103:BGR131105 BQK131103:BQN131105 CAG131103:CAJ131105 CKC131103:CKF131105 CTY131103:CUB131105 DDU131103:DDX131105 DNQ131103:DNT131105 DXM131103:DXP131105 EHI131103:EHL131105 ERE131103:ERH131105 FBA131103:FBD131105 FKW131103:FKZ131105 FUS131103:FUV131105 GEO131103:GER131105 GOK131103:GON131105 GYG131103:GYJ131105 HIC131103:HIF131105 HRY131103:HSB131105 IBU131103:IBX131105 ILQ131103:ILT131105 IVM131103:IVP131105 JFI131103:JFL131105 JPE131103:JPH131105 JZA131103:JZD131105 KIW131103:KIZ131105 KSS131103:KSV131105 LCO131103:LCR131105 LMK131103:LMN131105 LWG131103:LWJ131105 MGC131103:MGF131105 MPY131103:MQB131105 MZU131103:MZX131105 NJQ131103:NJT131105 NTM131103:NTP131105 ODI131103:ODL131105 ONE131103:ONH131105 OXA131103:OXD131105 PGW131103:PGZ131105 PQS131103:PQV131105 QAO131103:QAR131105 QKK131103:QKN131105 QUG131103:QUJ131105 REC131103:REF131105 RNY131103:ROB131105 RXU131103:RXX131105 SHQ131103:SHT131105 SRM131103:SRP131105 TBI131103:TBL131105 TLE131103:TLH131105 TVA131103:TVD131105 UEW131103:UEZ131105 UOS131103:UOV131105 UYO131103:UYR131105 VIK131103:VIN131105 VSG131103:VSJ131105 WCC131103:WCF131105 WLY131103:WMB131105 WVU131103:WVX131105 G196639:J196641 JI196639:JL196641 TE196639:TH196641 ADA196639:ADD196641 AMW196639:AMZ196641 AWS196639:AWV196641 BGO196639:BGR196641 BQK196639:BQN196641 CAG196639:CAJ196641 CKC196639:CKF196641 CTY196639:CUB196641 DDU196639:DDX196641 DNQ196639:DNT196641 DXM196639:DXP196641 EHI196639:EHL196641 ERE196639:ERH196641 FBA196639:FBD196641 FKW196639:FKZ196641 FUS196639:FUV196641 GEO196639:GER196641 GOK196639:GON196641 GYG196639:GYJ196641 HIC196639:HIF196641 HRY196639:HSB196641 IBU196639:IBX196641 ILQ196639:ILT196641 IVM196639:IVP196641 JFI196639:JFL196641 JPE196639:JPH196641 JZA196639:JZD196641 KIW196639:KIZ196641 KSS196639:KSV196641 LCO196639:LCR196641 LMK196639:LMN196641 LWG196639:LWJ196641 MGC196639:MGF196641 MPY196639:MQB196641 MZU196639:MZX196641 NJQ196639:NJT196641 NTM196639:NTP196641 ODI196639:ODL196641 ONE196639:ONH196641 OXA196639:OXD196641 PGW196639:PGZ196641 PQS196639:PQV196641 QAO196639:QAR196641 QKK196639:QKN196641 QUG196639:QUJ196641 REC196639:REF196641 RNY196639:ROB196641 RXU196639:RXX196641 SHQ196639:SHT196641 SRM196639:SRP196641 TBI196639:TBL196641 TLE196639:TLH196641 TVA196639:TVD196641 UEW196639:UEZ196641 UOS196639:UOV196641 UYO196639:UYR196641 VIK196639:VIN196641 VSG196639:VSJ196641 WCC196639:WCF196641 WLY196639:WMB196641 WVU196639:WVX196641 G262175:J262177 JI262175:JL262177 TE262175:TH262177 ADA262175:ADD262177 AMW262175:AMZ262177 AWS262175:AWV262177 BGO262175:BGR262177 BQK262175:BQN262177 CAG262175:CAJ262177 CKC262175:CKF262177 CTY262175:CUB262177 DDU262175:DDX262177 DNQ262175:DNT262177 DXM262175:DXP262177 EHI262175:EHL262177 ERE262175:ERH262177 FBA262175:FBD262177 FKW262175:FKZ262177 FUS262175:FUV262177 GEO262175:GER262177 GOK262175:GON262177 GYG262175:GYJ262177 HIC262175:HIF262177 HRY262175:HSB262177 IBU262175:IBX262177 ILQ262175:ILT262177 IVM262175:IVP262177 JFI262175:JFL262177 JPE262175:JPH262177 JZA262175:JZD262177 KIW262175:KIZ262177 KSS262175:KSV262177 LCO262175:LCR262177 LMK262175:LMN262177 LWG262175:LWJ262177 MGC262175:MGF262177 MPY262175:MQB262177 MZU262175:MZX262177 NJQ262175:NJT262177 NTM262175:NTP262177 ODI262175:ODL262177 ONE262175:ONH262177 OXA262175:OXD262177 PGW262175:PGZ262177 PQS262175:PQV262177 QAO262175:QAR262177 QKK262175:QKN262177 QUG262175:QUJ262177 REC262175:REF262177 RNY262175:ROB262177 RXU262175:RXX262177 SHQ262175:SHT262177 SRM262175:SRP262177 TBI262175:TBL262177 TLE262175:TLH262177 TVA262175:TVD262177 UEW262175:UEZ262177 UOS262175:UOV262177 UYO262175:UYR262177 VIK262175:VIN262177 VSG262175:VSJ262177 WCC262175:WCF262177 WLY262175:WMB262177 WVU262175:WVX262177 G327711:J327713 JI327711:JL327713 TE327711:TH327713 ADA327711:ADD327713 AMW327711:AMZ327713 AWS327711:AWV327713 BGO327711:BGR327713 BQK327711:BQN327713 CAG327711:CAJ327713 CKC327711:CKF327713 CTY327711:CUB327713 DDU327711:DDX327713 DNQ327711:DNT327713 DXM327711:DXP327713 EHI327711:EHL327713 ERE327711:ERH327713 FBA327711:FBD327713 FKW327711:FKZ327713 FUS327711:FUV327713 GEO327711:GER327713 GOK327711:GON327713 GYG327711:GYJ327713 HIC327711:HIF327713 HRY327711:HSB327713 IBU327711:IBX327713 ILQ327711:ILT327713 IVM327711:IVP327713 JFI327711:JFL327713 JPE327711:JPH327713 JZA327711:JZD327713 KIW327711:KIZ327713 KSS327711:KSV327713 LCO327711:LCR327713 LMK327711:LMN327713 LWG327711:LWJ327713 MGC327711:MGF327713 MPY327711:MQB327713 MZU327711:MZX327713 NJQ327711:NJT327713 NTM327711:NTP327713 ODI327711:ODL327713 ONE327711:ONH327713 OXA327711:OXD327713 PGW327711:PGZ327713 PQS327711:PQV327713 QAO327711:QAR327713 QKK327711:QKN327713 QUG327711:QUJ327713 REC327711:REF327713 RNY327711:ROB327713 RXU327711:RXX327713 SHQ327711:SHT327713 SRM327711:SRP327713 TBI327711:TBL327713 TLE327711:TLH327713 TVA327711:TVD327713 UEW327711:UEZ327713 UOS327711:UOV327713 UYO327711:UYR327713 VIK327711:VIN327713 VSG327711:VSJ327713 WCC327711:WCF327713 WLY327711:WMB327713 WVU327711:WVX327713 G393247:J393249 JI393247:JL393249 TE393247:TH393249 ADA393247:ADD393249 AMW393247:AMZ393249 AWS393247:AWV393249 BGO393247:BGR393249 BQK393247:BQN393249 CAG393247:CAJ393249 CKC393247:CKF393249 CTY393247:CUB393249 DDU393247:DDX393249 DNQ393247:DNT393249 DXM393247:DXP393249 EHI393247:EHL393249 ERE393247:ERH393249 FBA393247:FBD393249 FKW393247:FKZ393249 FUS393247:FUV393249 GEO393247:GER393249 GOK393247:GON393249 GYG393247:GYJ393249 HIC393247:HIF393249 HRY393247:HSB393249 IBU393247:IBX393249 ILQ393247:ILT393249 IVM393247:IVP393249 JFI393247:JFL393249 JPE393247:JPH393249 JZA393247:JZD393249 KIW393247:KIZ393249 KSS393247:KSV393249 LCO393247:LCR393249 LMK393247:LMN393249 LWG393247:LWJ393249 MGC393247:MGF393249 MPY393247:MQB393249 MZU393247:MZX393249 NJQ393247:NJT393249 NTM393247:NTP393249 ODI393247:ODL393249 ONE393247:ONH393249 OXA393247:OXD393249 PGW393247:PGZ393249 PQS393247:PQV393249 QAO393247:QAR393249 QKK393247:QKN393249 QUG393247:QUJ393249 REC393247:REF393249 RNY393247:ROB393249 RXU393247:RXX393249 SHQ393247:SHT393249 SRM393247:SRP393249 TBI393247:TBL393249 TLE393247:TLH393249 TVA393247:TVD393249 UEW393247:UEZ393249 UOS393247:UOV393249 UYO393247:UYR393249 VIK393247:VIN393249 VSG393247:VSJ393249 WCC393247:WCF393249 WLY393247:WMB393249 WVU393247:WVX393249 G458783:J458785 JI458783:JL458785 TE458783:TH458785 ADA458783:ADD458785 AMW458783:AMZ458785 AWS458783:AWV458785 BGO458783:BGR458785 BQK458783:BQN458785 CAG458783:CAJ458785 CKC458783:CKF458785 CTY458783:CUB458785 DDU458783:DDX458785 DNQ458783:DNT458785 DXM458783:DXP458785 EHI458783:EHL458785 ERE458783:ERH458785 FBA458783:FBD458785 FKW458783:FKZ458785 FUS458783:FUV458785 GEO458783:GER458785 GOK458783:GON458785 GYG458783:GYJ458785 HIC458783:HIF458785 HRY458783:HSB458785 IBU458783:IBX458785 ILQ458783:ILT458785 IVM458783:IVP458785 JFI458783:JFL458785 JPE458783:JPH458785 JZA458783:JZD458785 KIW458783:KIZ458785 KSS458783:KSV458785 LCO458783:LCR458785 LMK458783:LMN458785 LWG458783:LWJ458785 MGC458783:MGF458785 MPY458783:MQB458785 MZU458783:MZX458785 NJQ458783:NJT458785 NTM458783:NTP458785 ODI458783:ODL458785 ONE458783:ONH458785 OXA458783:OXD458785 PGW458783:PGZ458785 PQS458783:PQV458785 QAO458783:QAR458785 QKK458783:QKN458785 QUG458783:QUJ458785 REC458783:REF458785 RNY458783:ROB458785 RXU458783:RXX458785 SHQ458783:SHT458785 SRM458783:SRP458785 TBI458783:TBL458785 TLE458783:TLH458785 TVA458783:TVD458785 UEW458783:UEZ458785 UOS458783:UOV458785 UYO458783:UYR458785 VIK458783:VIN458785 VSG458783:VSJ458785 WCC458783:WCF458785 WLY458783:WMB458785 WVU458783:WVX458785 G524319:J524321 JI524319:JL524321 TE524319:TH524321 ADA524319:ADD524321 AMW524319:AMZ524321 AWS524319:AWV524321 BGO524319:BGR524321 BQK524319:BQN524321 CAG524319:CAJ524321 CKC524319:CKF524321 CTY524319:CUB524321 DDU524319:DDX524321 DNQ524319:DNT524321 DXM524319:DXP524321 EHI524319:EHL524321 ERE524319:ERH524321 FBA524319:FBD524321 FKW524319:FKZ524321 FUS524319:FUV524321 GEO524319:GER524321 GOK524319:GON524321 GYG524319:GYJ524321 HIC524319:HIF524321 HRY524319:HSB524321 IBU524319:IBX524321 ILQ524319:ILT524321 IVM524319:IVP524321 JFI524319:JFL524321 JPE524319:JPH524321 JZA524319:JZD524321 KIW524319:KIZ524321 KSS524319:KSV524321 LCO524319:LCR524321 LMK524319:LMN524321 LWG524319:LWJ524321 MGC524319:MGF524321 MPY524319:MQB524321 MZU524319:MZX524321 NJQ524319:NJT524321 NTM524319:NTP524321 ODI524319:ODL524321 ONE524319:ONH524321 OXA524319:OXD524321 PGW524319:PGZ524321 PQS524319:PQV524321 QAO524319:QAR524321 QKK524319:QKN524321 QUG524319:QUJ524321 REC524319:REF524321 RNY524319:ROB524321 RXU524319:RXX524321 SHQ524319:SHT524321 SRM524319:SRP524321 TBI524319:TBL524321 TLE524319:TLH524321 TVA524319:TVD524321 UEW524319:UEZ524321 UOS524319:UOV524321 UYO524319:UYR524321 VIK524319:VIN524321 VSG524319:VSJ524321 WCC524319:WCF524321 WLY524319:WMB524321 WVU524319:WVX524321 G589855:J589857 JI589855:JL589857 TE589855:TH589857 ADA589855:ADD589857 AMW589855:AMZ589857 AWS589855:AWV589857 BGO589855:BGR589857 BQK589855:BQN589857 CAG589855:CAJ589857 CKC589855:CKF589857 CTY589855:CUB589857 DDU589855:DDX589857 DNQ589855:DNT589857 DXM589855:DXP589857 EHI589855:EHL589857 ERE589855:ERH589857 FBA589855:FBD589857 FKW589855:FKZ589857 FUS589855:FUV589857 GEO589855:GER589857 GOK589855:GON589857 GYG589855:GYJ589857 HIC589855:HIF589857 HRY589855:HSB589857 IBU589855:IBX589857 ILQ589855:ILT589857 IVM589855:IVP589857 JFI589855:JFL589857 JPE589855:JPH589857 JZA589855:JZD589857 KIW589855:KIZ589857 KSS589855:KSV589857 LCO589855:LCR589857 LMK589855:LMN589857 LWG589855:LWJ589857 MGC589855:MGF589857 MPY589855:MQB589857 MZU589855:MZX589857 NJQ589855:NJT589857 NTM589855:NTP589857 ODI589855:ODL589857 ONE589855:ONH589857 OXA589855:OXD589857 PGW589855:PGZ589857 PQS589855:PQV589857 QAO589855:QAR589857 QKK589855:QKN589857 QUG589855:QUJ589857 REC589855:REF589857 RNY589855:ROB589857 RXU589855:RXX589857 SHQ589855:SHT589857 SRM589855:SRP589857 TBI589855:TBL589857 TLE589855:TLH589857 TVA589855:TVD589857 UEW589855:UEZ589857 UOS589855:UOV589857 UYO589855:UYR589857 VIK589855:VIN589857 VSG589855:VSJ589857 WCC589855:WCF589857 WLY589855:WMB589857 WVU589855:WVX589857 G655391:J655393 JI655391:JL655393 TE655391:TH655393 ADA655391:ADD655393 AMW655391:AMZ655393 AWS655391:AWV655393 BGO655391:BGR655393 BQK655391:BQN655393 CAG655391:CAJ655393 CKC655391:CKF655393 CTY655391:CUB655393 DDU655391:DDX655393 DNQ655391:DNT655393 DXM655391:DXP655393 EHI655391:EHL655393 ERE655391:ERH655393 FBA655391:FBD655393 FKW655391:FKZ655393 FUS655391:FUV655393 GEO655391:GER655393 GOK655391:GON655393 GYG655391:GYJ655393 HIC655391:HIF655393 HRY655391:HSB655393 IBU655391:IBX655393 ILQ655391:ILT655393 IVM655391:IVP655393 JFI655391:JFL655393 JPE655391:JPH655393 JZA655391:JZD655393 KIW655391:KIZ655393 KSS655391:KSV655393 LCO655391:LCR655393 LMK655391:LMN655393 LWG655391:LWJ655393 MGC655391:MGF655393 MPY655391:MQB655393 MZU655391:MZX655393 NJQ655391:NJT655393 NTM655391:NTP655393 ODI655391:ODL655393 ONE655391:ONH655393 OXA655391:OXD655393 PGW655391:PGZ655393 PQS655391:PQV655393 QAO655391:QAR655393 QKK655391:QKN655393 QUG655391:QUJ655393 REC655391:REF655393 RNY655391:ROB655393 RXU655391:RXX655393 SHQ655391:SHT655393 SRM655391:SRP655393 TBI655391:TBL655393 TLE655391:TLH655393 TVA655391:TVD655393 UEW655391:UEZ655393 UOS655391:UOV655393 UYO655391:UYR655393 VIK655391:VIN655393 VSG655391:VSJ655393 WCC655391:WCF655393 WLY655391:WMB655393 WVU655391:WVX655393 G720927:J720929 JI720927:JL720929 TE720927:TH720929 ADA720927:ADD720929 AMW720927:AMZ720929 AWS720927:AWV720929 BGO720927:BGR720929 BQK720927:BQN720929 CAG720927:CAJ720929 CKC720927:CKF720929 CTY720927:CUB720929 DDU720927:DDX720929 DNQ720927:DNT720929 DXM720927:DXP720929 EHI720927:EHL720929 ERE720927:ERH720929 FBA720927:FBD720929 FKW720927:FKZ720929 FUS720927:FUV720929 GEO720927:GER720929 GOK720927:GON720929 GYG720927:GYJ720929 HIC720927:HIF720929 HRY720927:HSB720929 IBU720927:IBX720929 ILQ720927:ILT720929 IVM720927:IVP720929 JFI720927:JFL720929 JPE720927:JPH720929 JZA720927:JZD720929 KIW720927:KIZ720929 KSS720927:KSV720929 LCO720927:LCR720929 LMK720927:LMN720929 LWG720927:LWJ720929 MGC720927:MGF720929 MPY720927:MQB720929 MZU720927:MZX720929 NJQ720927:NJT720929 NTM720927:NTP720929 ODI720927:ODL720929 ONE720927:ONH720929 OXA720927:OXD720929 PGW720927:PGZ720929 PQS720927:PQV720929 QAO720927:QAR720929 QKK720927:QKN720929 QUG720927:QUJ720929 REC720927:REF720929 RNY720927:ROB720929 RXU720927:RXX720929 SHQ720927:SHT720929 SRM720927:SRP720929 TBI720927:TBL720929 TLE720927:TLH720929 TVA720927:TVD720929 UEW720927:UEZ720929 UOS720927:UOV720929 UYO720927:UYR720929 VIK720927:VIN720929 VSG720927:VSJ720929 WCC720927:WCF720929 WLY720927:WMB720929 WVU720927:WVX720929 G786463:J786465 JI786463:JL786465 TE786463:TH786465 ADA786463:ADD786465 AMW786463:AMZ786465 AWS786463:AWV786465 BGO786463:BGR786465 BQK786463:BQN786465 CAG786463:CAJ786465 CKC786463:CKF786465 CTY786463:CUB786465 DDU786463:DDX786465 DNQ786463:DNT786465 DXM786463:DXP786465 EHI786463:EHL786465 ERE786463:ERH786465 FBA786463:FBD786465 FKW786463:FKZ786465 FUS786463:FUV786465 GEO786463:GER786465 GOK786463:GON786465 GYG786463:GYJ786465 HIC786463:HIF786465 HRY786463:HSB786465 IBU786463:IBX786465 ILQ786463:ILT786465 IVM786463:IVP786465 JFI786463:JFL786465 JPE786463:JPH786465 JZA786463:JZD786465 KIW786463:KIZ786465 KSS786463:KSV786465 LCO786463:LCR786465 LMK786463:LMN786465 LWG786463:LWJ786465 MGC786463:MGF786465 MPY786463:MQB786465 MZU786463:MZX786465 NJQ786463:NJT786465 NTM786463:NTP786465 ODI786463:ODL786465 ONE786463:ONH786465 OXA786463:OXD786465 PGW786463:PGZ786465 PQS786463:PQV786465 QAO786463:QAR786465 QKK786463:QKN786465 QUG786463:QUJ786465 REC786463:REF786465 RNY786463:ROB786465 RXU786463:RXX786465 SHQ786463:SHT786465 SRM786463:SRP786465 TBI786463:TBL786465 TLE786463:TLH786465 TVA786463:TVD786465 UEW786463:UEZ786465 UOS786463:UOV786465 UYO786463:UYR786465 VIK786463:VIN786465 VSG786463:VSJ786465 WCC786463:WCF786465 WLY786463:WMB786465 WVU786463:WVX786465 G851999:J852001 JI851999:JL852001 TE851999:TH852001 ADA851999:ADD852001 AMW851999:AMZ852001 AWS851999:AWV852001 BGO851999:BGR852001 BQK851999:BQN852001 CAG851999:CAJ852001 CKC851999:CKF852001 CTY851999:CUB852001 DDU851999:DDX852001 DNQ851999:DNT852001 DXM851999:DXP852001 EHI851999:EHL852001 ERE851999:ERH852001 FBA851999:FBD852001 FKW851999:FKZ852001 FUS851999:FUV852001 GEO851999:GER852001 GOK851999:GON852001 GYG851999:GYJ852001 HIC851999:HIF852001 HRY851999:HSB852001 IBU851999:IBX852001 ILQ851999:ILT852001 IVM851999:IVP852001 JFI851999:JFL852001 JPE851999:JPH852001 JZA851999:JZD852001 KIW851999:KIZ852001 KSS851999:KSV852001 LCO851999:LCR852001 LMK851999:LMN852001 LWG851999:LWJ852001 MGC851999:MGF852001 MPY851999:MQB852001 MZU851999:MZX852001 NJQ851999:NJT852001 NTM851999:NTP852001 ODI851999:ODL852001 ONE851999:ONH852001 OXA851999:OXD852001 PGW851999:PGZ852001 PQS851999:PQV852001 QAO851999:QAR852001 QKK851999:QKN852001 QUG851999:QUJ852001 REC851999:REF852001 RNY851999:ROB852001 RXU851999:RXX852001 SHQ851999:SHT852001 SRM851999:SRP852001 TBI851999:TBL852001 TLE851999:TLH852001 TVA851999:TVD852001 UEW851999:UEZ852001 UOS851999:UOV852001 UYO851999:UYR852001 VIK851999:VIN852001 VSG851999:VSJ852001 WCC851999:WCF852001 WLY851999:WMB852001 WVU851999:WVX852001 G917535:J917537 JI917535:JL917537 TE917535:TH917537 ADA917535:ADD917537 AMW917535:AMZ917537 AWS917535:AWV917537 BGO917535:BGR917537 BQK917535:BQN917537 CAG917535:CAJ917537 CKC917535:CKF917537 CTY917535:CUB917537 DDU917535:DDX917537 DNQ917535:DNT917537 DXM917535:DXP917537 EHI917535:EHL917537 ERE917535:ERH917537 FBA917535:FBD917537 FKW917535:FKZ917537 FUS917535:FUV917537 GEO917535:GER917537 GOK917535:GON917537 GYG917535:GYJ917537 HIC917535:HIF917537 HRY917535:HSB917537 IBU917535:IBX917537 ILQ917535:ILT917537 IVM917535:IVP917537 JFI917535:JFL917537 JPE917535:JPH917537 JZA917535:JZD917537 KIW917535:KIZ917537 KSS917535:KSV917537 LCO917535:LCR917537 LMK917535:LMN917537 LWG917535:LWJ917537 MGC917535:MGF917537 MPY917535:MQB917537 MZU917535:MZX917537 NJQ917535:NJT917537 NTM917535:NTP917537 ODI917535:ODL917537 ONE917535:ONH917537 OXA917535:OXD917537 PGW917535:PGZ917537 PQS917535:PQV917537 QAO917535:QAR917537 QKK917535:QKN917537 QUG917535:QUJ917537 REC917535:REF917537 RNY917535:ROB917537 RXU917535:RXX917537 SHQ917535:SHT917537 SRM917535:SRP917537 TBI917535:TBL917537 TLE917535:TLH917537 TVA917535:TVD917537 UEW917535:UEZ917537 UOS917535:UOV917537 UYO917535:UYR917537 VIK917535:VIN917537 VSG917535:VSJ917537 WCC917535:WCF917537 WLY917535:WMB917537 WVU917535:WVX917537 G983071:J983073 JI983071:JL983073 TE983071:TH983073 ADA983071:ADD983073 AMW983071:AMZ983073 AWS983071:AWV983073 BGO983071:BGR983073 BQK983071:BQN983073 CAG983071:CAJ983073 CKC983071:CKF983073 CTY983071:CUB983073 DDU983071:DDX983073 DNQ983071:DNT983073 DXM983071:DXP983073 EHI983071:EHL983073 ERE983071:ERH983073 FBA983071:FBD983073 FKW983071:FKZ983073 FUS983071:FUV983073 GEO983071:GER983073 GOK983071:GON983073 GYG983071:GYJ983073 HIC983071:HIF983073 HRY983071:HSB983073 IBU983071:IBX983073 ILQ983071:ILT983073 IVM983071:IVP983073 JFI983071:JFL983073 JPE983071:JPH983073 JZA983071:JZD983073 KIW983071:KIZ983073 KSS983071:KSV983073 LCO983071:LCR983073 LMK983071:LMN983073 LWG983071:LWJ983073 MGC983071:MGF983073 MPY983071:MQB983073 MZU983071:MZX983073 NJQ983071:NJT983073 NTM983071:NTP983073 ODI983071:ODL983073 ONE983071:ONH983073 OXA983071:OXD983073 PGW983071:PGZ983073 PQS983071:PQV983073 QAO983071:QAR983073 QKK983071:QKN983073 QUG983071:QUJ983073 REC983071:REF983073 RNY983071:ROB983073 RXU983071:RXX983073 SHQ983071:SHT983073 SRM983071:SRP983073 TBI983071:TBL983073 TLE983071:TLH983073 TVA983071:TVD983073 UEW983071:UEZ983073 UOS983071:UOV983073 UYO983071:UYR983073 VIK983071:VIN983073 VSG983071:VSJ983073 WCC983071:WCF983073 WLY983071:WMB983073 WVU983071:WVX983073 JE21:JG27 TA21:TC27 ACW21:ACY27 AMS21:AMU27 AWO21:AWQ27 BGK21:BGM27 BQG21:BQI27 CAC21:CAE27 CJY21:CKA27 CTU21:CTW27 DDQ21:DDS27 DNM21:DNO27 DXI21:DXK27 EHE21:EHG27 ERA21:ERC27 FAW21:FAY27 FKS21:FKU27 FUO21:FUQ27 GEK21:GEM27 GOG21:GOI27 GYC21:GYE27 HHY21:HIA27 HRU21:HRW27 IBQ21:IBS27 ILM21:ILO27 IVI21:IVK27 JFE21:JFG27 JPA21:JPC27 JYW21:JYY27 KIS21:KIU27 KSO21:KSQ27 LCK21:LCM27 LMG21:LMI27 LWC21:LWE27 MFY21:MGA27 MPU21:MPW27 MZQ21:MZS27 NJM21:NJO27 NTI21:NTK27 ODE21:ODG27 ONA21:ONC27 OWW21:OWY27 PGS21:PGU27 PQO21:PQQ27 QAK21:QAM27 QKG21:QKI27 QUC21:QUE27 RDY21:REA27 RNU21:RNW27 RXQ21:RXS27 SHM21:SHO27 SRI21:SRK27 TBE21:TBG27 TLA21:TLC27 TUW21:TUY27 UES21:UEU27 UOO21:UOQ27 UYK21:UYM27 VIG21:VII27 VSC21:VSE27 WBY21:WCA27 WLU21:WLW27 WVQ21:WVS27 C65567:E65569 JE65567:JG65569 TA65567:TC65569 ACW65567:ACY65569 AMS65567:AMU65569 AWO65567:AWQ65569 BGK65567:BGM65569 BQG65567:BQI65569 CAC65567:CAE65569 CJY65567:CKA65569 CTU65567:CTW65569 DDQ65567:DDS65569 DNM65567:DNO65569 DXI65567:DXK65569 EHE65567:EHG65569 ERA65567:ERC65569 FAW65567:FAY65569 FKS65567:FKU65569 FUO65567:FUQ65569 GEK65567:GEM65569 GOG65567:GOI65569 GYC65567:GYE65569 HHY65567:HIA65569 HRU65567:HRW65569 IBQ65567:IBS65569 ILM65567:ILO65569 IVI65567:IVK65569 JFE65567:JFG65569 JPA65567:JPC65569 JYW65567:JYY65569 KIS65567:KIU65569 KSO65567:KSQ65569 LCK65567:LCM65569 LMG65567:LMI65569 LWC65567:LWE65569 MFY65567:MGA65569 MPU65567:MPW65569 MZQ65567:MZS65569 NJM65567:NJO65569 NTI65567:NTK65569 ODE65567:ODG65569 ONA65567:ONC65569 OWW65567:OWY65569 PGS65567:PGU65569 PQO65567:PQQ65569 QAK65567:QAM65569 QKG65567:QKI65569 QUC65567:QUE65569 RDY65567:REA65569 RNU65567:RNW65569 RXQ65567:RXS65569 SHM65567:SHO65569 SRI65567:SRK65569 TBE65567:TBG65569 TLA65567:TLC65569 TUW65567:TUY65569 UES65567:UEU65569 UOO65567:UOQ65569 UYK65567:UYM65569 VIG65567:VII65569 VSC65567:VSE65569 WBY65567:WCA65569 WLU65567:WLW65569 WVQ65567:WVS65569 C131103:E131105 JE131103:JG131105 TA131103:TC131105 ACW131103:ACY131105 AMS131103:AMU131105 AWO131103:AWQ131105 BGK131103:BGM131105 BQG131103:BQI131105 CAC131103:CAE131105 CJY131103:CKA131105 CTU131103:CTW131105 DDQ131103:DDS131105 DNM131103:DNO131105 DXI131103:DXK131105 EHE131103:EHG131105 ERA131103:ERC131105 FAW131103:FAY131105 FKS131103:FKU131105 FUO131103:FUQ131105 GEK131103:GEM131105 GOG131103:GOI131105 GYC131103:GYE131105 HHY131103:HIA131105 HRU131103:HRW131105 IBQ131103:IBS131105 ILM131103:ILO131105 IVI131103:IVK131105 JFE131103:JFG131105 JPA131103:JPC131105 JYW131103:JYY131105 KIS131103:KIU131105 KSO131103:KSQ131105 LCK131103:LCM131105 LMG131103:LMI131105 LWC131103:LWE131105 MFY131103:MGA131105 MPU131103:MPW131105 MZQ131103:MZS131105 NJM131103:NJO131105 NTI131103:NTK131105 ODE131103:ODG131105 ONA131103:ONC131105 OWW131103:OWY131105 PGS131103:PGU131105 PQO131103:PQQ131105 QAK131103:QAM131105 QKG131103:QKI131105 QUC131103:QUE131105 RDY131103:REA131105 RNU131103:RNW131105 RXQ131103:RXS131105 SHM131103:SHO131105 SRI131103:SRK131105 TBE131103:TBG131105 TLA131103:TLC131105 TUW131103:TUY131105 UES131103:UEU131105 UOO131103:UOQ131105 UYK131103:UYM131105 VIG131103:VII131105 VSC131103:VSE131105 WBY131103:WCA131105 WLU131103:WLW131105 WVQ131103:WVS131105 C196639:E196641 JE196639:JG196641 TA196639:TC196641 ACW196639:ACY196641 AMS196639:AMU196641 AWO196639:AWQ196641 BGK196639:BGM196641 BQG196639:BQI196641 CAC196639:CAE196641 CJY196639:CKA196641 CTU196639:CTW196641 DDQ196639:DDS196641 DNM196639:DNO196641 DXI196639:DXK196641 EHE196639:EHG196641 ERA196639:ERC196641 FAW196639:FAY196641 FKS196639:FKU196641 FUO196639:FUQ196641 GEK196639:GEM196641 GOG196639:GOI196641 GYC196639:GYE196641 HHY196639:HIA196641 HRU196639:HRW196641 IBQ196639:IBS196641 ILM196639:ILO196641 IVI196639:IVK196641 JFE196639:JFG196641 JPA196639:JPC196641 JYW196639:JYY196641 KIS196639:KIU196641 KSO196639:KSQ196641 LCK196639:LCM196641 LMG196639:LMI196641 LWC196639:LWE196641 MFY196639:MGA196641 MPU196639:MPW196641 MZQ196639:MZS196641 NJM196639:NJO196641 NTI196639:NTK196641 ODE196639:ODG196641 ONA196639:ONC196641 OWW196639:OWY196641 PGS196639:PGU196641 PQO196639:PQQ196641 QAK196639:QAM196641 QKG196639:QKI196641 QUC196639:QUE196641 RDY196639:REA196641 RNU196639:RNW196641 RXQ196639:RXS196641 SHM196639:SHO196641 SRI196639:SRK196641 TBE196639:TBG196641 TLA196639:TLC196641 TUW196639:TUY196641 UES196639:UEU196641 UOO196639:UOQ196641 UYK196639:UYM196641 VIG196639:VII196641 VSC196639:VSE196641 WBY196639:WCA196641 WLU196639:WLW196641 WVQ196639:WVS196641 C262175:E262177 JE262175:JG262177 TA262175:TC262177 ACW262175:ACY262177 AMS262175:AMU262177 AWO262175:AWQ262177 BGK262175:BGM262177 BQG262175:BQI262177 CAC262175:CAE262177 CJY262175:CKA262177 CTU262175:CTW262177 DDQ262175:DDS262177 DNM262175:DNO262177 DXI262175:DXK262177 EHE262175:EHG262177 ERA262175:ERC262177 FAW262175:FAY262177 FKS262175:FKU262177 FUO262175:FUQ262177 GEK262175:GEM262177 GOG262175:GOI262177 GYC262175:GYE262177 HHY262175:HIA262177 HRU262175:HRW262177 IBQ262175:IBS262177 ILM262175:ILO262177 IVI262175:IVK262177 JFE262175:JFG262177 JPA262175:JPC262177 JYW262175:JYY262177 KIS262175:KIU262177 KSO262175:KSQ262177 LCK262175:LCM262177 LMG262175:LMI262177 LWC262175:LWE262177 MFY262175:MGA262177 MPU262175:MPW262177 MZQ262175:MZS262177 NJM262175:NJO262177 NTI262175:NTK262177 ODE262175:ODG262177 ONA262175:ONC262177 OWW262175:OWY262177 PGS262175:PGU262177 PQO262175:PQQ262177 QAK262175:QAM262177 QKG262175:QKI262177 QUC262175:QUE262177 RDY262175:REA262177 RNU262175:RNW262177 RXQ262175:RXS262177 SHM262175:SHO262177 SRI262175:SRK262177 TBE262175:TBG262177 TLA262175:TLC262177 TUW262175:TUY262177 UES262175:UEU262177 UOO262175:UOQ262177 UYK262175:UYM262177 VIG262175:VII262177 VSC262175:VSE262177 WBY262175:WCA262177 WLU262175:WLW262177 WVQ262175:WVS262177 C327711:E327713 JE327711:JG327713 TA327711:TC327713 ACW327711:ACY327713 AMS327711:AMU327713 AWO327711:AWQ327713 BGK327711:BGM327713 BQG327711:BQI327713 CAC327711:CAE327713 CJY327711:CKA327713 CTU327711:CTW327713 DDQ327711:DDS327713 DNM327711:DNO327713 DXI327711:DXK327713 EHE327711:EHG327713 ERA327711:ERC327713 FAW327711:FAY327713 FKS327711:FKU327713 FUO327711:FUQ327713 GEK327711:GEM327713 GOG327711:GOI327713 GYC327711:GYE327713 HHY327711:HIA327713 HRU327711:HRW327713 IBQ327711:IBS327713 ILM327711:ILO327713 IVI327711:IVK327713 JFE327711:JFG327713 JPA327711:JPC327713 JYW327711:JYY327713 KIS327711:KIU327713 KSO327711:KSQ327713 LCK327711:LCM327713 LMG327711:LMI327713 LWC327711:LWE327713 MFY327711:MGA327713 MPU327711:MPW327713 MZQ327711:MZS327713 NJM327711:NJO327713 NTI327711:NTK327713 ODE327711:ODG327713 ONA327711:ONC327713 OWW327711:OWY327713 PGS327711:PGU327713 PQO327711:PQQ327713 QAK327711:QAM327713 QKG327711:QKI327713 QUC327711:QUE327713 RDY327711:REA327713 RNU327711:RNW327713 RXQ327711:RXS327713 SHM327711:SHO327713 SRI327711:SRK327713 TBE327711:TBG327713 TLA327711:TLC327713 TUW327711:TUY327713 UES327711:UEU327713 UOO327711:UOQ327713 UYK327711:UYM327713 VIG327711:VII327713 VSC327711:VSE327713 WBY327711:WCA327713 WLU327711:WLW327713 WVQ327711:WVS327713 C393247:E393249 JE393247:JG393249 TA393247:TC393249 ACW393247:ACY393249 AMS393247:AMU393249 AWO393247:AWQ393249 BGK393247:BGM393249 BQG393247:BQI393249 CAC393247:CAE393249 CJY393247:CKA393249 CTU393247:CTW393249 DDQ393247:DDS393249 DNM393247:DNO393249 DXI393247:DXK393249 EHE393247:EHG393249 ERA393247:ERC393249 FAW393247:FAY393249 FKS393247:FKU393249 FUO393247:FUQ393249 GEK393247:GEM393249 GOG393247:GOI393249 GYC393247:GYE393249 HHY393247:HIA393249 HRU393247:HRW393249 IBQ393247:IBS393249 ILM393247:ILO393249 IVI393247:IVK393249 JFE393247:JFG393249 JPA393247:JPC393249 JYW393247:JYY393249 KIS393247:KIU393249 KSO393247:KSQ393249 LCK393247:LCM393249 LMG393247:LMI393249 LWC393247:LWE393249 MFY393247:MGA393249 MPU393247:MPW393249 MZQ393247:MZS393249 NJM393247:NJO393249 NTI393247:NTK393249 ODE393247:ODG393249 ONA393247:ONC393249 OWW393247:OWY393249 PGS393247:PGU393249 PQO393247:PQQ393249 QAK393247:QAM393249 QKG393247:QKI393249 QUC393247:QUE393249 RDY393247:REA393249 RNU393247:RNW393249 RXQ393247:RXS393249 SHM393247:SHO393249 SRI393247:SRK393249 TBE393247:TBG393249 TLA393247:TLC393249 TUW393247:TUY393249 UES393247:UEU393249 UOO393247:UOQ393249 UYK393247:UYM393249 VIG393247:VII393249 VSC393247:VSE393249 WBY393247:WCA393249 WLU393247:WLW393249 WVQ393247:WVS393249 C458783:E458785 JE458783:JG458785 TA458783:TC458785 ACW458783:ACY458785 AMS458783:AMU458785 AWO458783:AWQ458785 BGK458783:BGM458785 BQG458783:BQI458785 CAC458783:CAE458785 CJY458783:CKA458785 CTU458783:CTW458785 DDQ458783:DDS458785 DNM458783:DNO458785 DXI458783:DXK458785 EHE458783:EHG458785 ERA458783:ERC458785 FAW458783:FAY458785 FKS458783:FKU458785 FUO458783:FUQ458785 GEK458783:GEM458785 GOG458783:GOI458785 GYC458783:GYE458785 HHY458783:HIA458785 HRU458783:HRW458785 IBQ458783:IBS458785 ILM458783:ILO458785 IVI458783:IVK458785 JFE458783:JFG458785 JPA458783:JPC458785 JYW458783:JYY458785 KIS458783:KIU458785 KSO458783:KSQ458785 LCK458783:LCM458785 LMG458783:LMI458785 LWC458783:LWE458785 MFY458783:MGA458785 MPU458783:MPW458785 MZQ458783:MZS458785 NJM458783:NJO458785 NTI458783:NTK458785 ODE458783:ODG458785 ONA458783:ONC458785 OWW458783:OWY458785 PGS458783:PGU458785 PQO458783:PQQ458785 QAK458783:QAM458785 QKG458783:QKI458785 QUC458783:QUE458785 RDY458783:REA458785 RNU458783:RNW458785 RXQ458783:RXS458785 SHM458783:SHO458785 SRI458783:SRK458785 TBE458783:TBG458785 TLA458783:TLC458785 TUW458783:TUY458785 UES458783:UEU458785 UOO458783:UOQ458785 UYK458783:UYM458785 VIG458783:VII458785 VSC458783:VSE458785 WBY458783:WCA458785 WLU458783:WLW458785 WVQ458783:WVS458785 C524319:E524321 JE524319:JG524321 TA524319:TC524321 ACW524319:ACY524321 AMS524319:AMU524321 AWO524319:AWQ524321 BGK524319:BGM524321 BQG524319:BQI524321 CAC524319:CAE524321 CJY524319:CKA524321 CTU524319:CTW524321 DDQ524319:DDS524321 DNM524319:DNO524321 DXI524319:DXK524321 EHE524319:EHG524321 ERA524319:ERC524321 FAW524319:FAY524321 FKS524319:FKU524321 FUO524319:FUQ524321 GEK524319:GEM524321 GOG524319:GOI524321 GYC524319:GYE524321 HHY524319:HIA524321 HRU524319:HRW524321 IBQ524319:IBS524321 ILM524319:ILO524321 IVI524319:IVK524321 JFE524319:JFG524321 JPA524319:JPC524321 JYW524319:JYY524321 KIS524319:KIU524321 KSO524319:KSQ524321 LCK524319:LCM524321 LMG524319:LMI524321 LWC524319:LWE524321 MFY524319:MGA524321 MPU524319:MPW524321 MZQ524319:MZS524321 NJM524319:NJO524321 NTI524319:NTK524321 ODE524319:ODG524321 ONA524319:ONC524321 OWW524319:OWY524321 PGS524319:PGU524321 PQO524319:PQQ524321 QAK524319:QAM524321 QKG524319:QKI524321 QUC524319:QUE524321 RDY524319:REA524321 RNU524319:RNW524321 RXQ524319:RXS524321 SHM524319:SHO524321 SRI524319:SRK524321 TBE524319:TBG524321 TLA524319:TLC524321 TUW524319:TUY524321 UES524319:UEU524321 UOO524319:UOQ524321 UYK524319:UYM524321 VIG524319:VII524321 VSC524319:VSE524321 WBY524319:WCA524321 WLU524319:WLW524321 WVQ524319:WVS524321 C589855:E589857 JE589855:JG589857 TA589855:TC589857 ACW589855:ACY589857 AMS589855:AMU589857 AWO589855:AWQ589857 BGK589855:BGM589857 BQG589855:BQI589857 CAC589855:CAE589857 CJY589855:CKA589857 CTU589855:CTW589857 DDQ589855:DDS589857 DNM589855:DNO589857 DXI589855:DXK589857 EHE589855:EHG589857 ERA589855:ERC589857 FAW589855:FAY589857 FKS589855:FKU589857 FUO589855:FUQ589857 GEK589855:GEM589857 GOG589855:GOI589857 GYC589855:GYE589857 HHY589855:HIA589857 HRU589855:HRW589857 IBQ589855:IBS589857 ILM589855:ILO589857 IVI589855:IVK589857 JFE589855:JFG589857 JPA589855:JPC589857 JYW589855:JYY589857 KIS589855:KIU589857 KSO589855:KSQ589857 LCK589855:LCM589857 LMG589855:LMI589857 LWC589855:LWE589857 MFY589855:MGA589857 MPU589855:MPW589857 MZQ589855:MZS589857 NJM589855:NJO589857 NTI589855:NTK589857 ODE589855:ODG589857 ONA589855:ONC589857 OWW589855:OWY589857 PGS589855:PGU589857 PQO589855:PQQ589857 QAK589855:QAM589857 QKG589855:QKI589857 QUC589855:QUE589857 RDY589855:REA589857 RNU589855:RNW589857 RXQ589855:RXS589857 SHM589855:SHO589857 SRI589855:SRK589857 TBE589855:TBG589857 TLA589855:TLC589857 TUW589855:TUY589857 UES589855:UEU589857 UOO589855:UOQ589857 UYK589855:UYM589857 VIG589855:VII589857 VSC589855:VSE589857 WBY589855:WCA589857 WLU589855:WLW589857 WVQ589855:WVS589857 C655391:E655393 JE655391:JG655393 TA655391:TC655393 ACW655391:ACY655393 AMS655391:AMU655393 AWO655391:AWQ655393 BGK655391:BGM655393 BQG655391:BQI655393 CAC655391:CAE655393 CJY655391:CKA655393 CTU655391:CTW655393 DDQ655391:DDS655393 DNM655391:DNO655393 DXI655391:DXK655393 EHE655391:EHG655393 ERA655391:ERC655393 FAW655391:FAY655393 FKS655391:FKU655393 FUO655391:FUQ655393 GEK655391:GEM655393 GOG655391:GOI655393 GYC655391:GYE655393 HHY655391:HIA655393 HRU655391:HRW655393 IBQ655391:IBS655393 ILM655391:ILO655393 IVI655391:IVK655393 JFE655391:JFG655393 JPA655391:JPC655393 JYW655391:JYY655393 KIS655391:KIU655393 KSO655391:KSQ655393 LCK655391:LCM655393 LMG655391:LMI655393 LWC655391:LWE655393 MFY655391:MGA655393 MPU655391:MPW655393 MZQ655391:MZS655393 NJM655391:NJO655393 NTI655391:NTK655393 ODE655391:ODG655393 ONA655391:ONC655393 OWW655391:OWY655393 PGS655391:PGU655393 PQO655391:PQQ655393 QAK655391:QAM655393 QKG655391:QKI655393 QUC655391:QUE655393 RDY655391:REA655393 RNU655391:RNW655393 RXQ655391:RXS655393 SHM655391:SHO655393 SRI655391:SRK655393 TBE655391:TBG655393 TLA655391:TLC655393 TUW655391:TUY655393 UES655391:UEU655393 UOO655391:UOQ655393 UYK655391:UYM655393 VIG655391:VII655393 VSC655391:VSE655393 WBY655391:WCA655393 WLU655391:WLW655393 WVQ655391:WVS655393 C720927:E720929 JE720927:JG720929 TA720927:TC720929 ACW720927:ACY720929 AMS720927:AMU720929 AWO720927:AWQ720929 BGK720927:BGM720929 BQG720927:BQI720929 CAC720927:CAE720929 CJY720927:CKA720929 CTU720927:CTW720929 DDQ720927:DDS720929 DNM720927:DNO720929 DXI720927:DXK720929 EHE720927:EHG720929 ERA720927:ERC720929 FAW720927:FAY720929 FKS720927:FKU720929 FUO720927:FUQ720929 GEK720927:GEM720929 GOG720927:GOI720929 GYC720927:GYE720929 HHY720927:HIA720929 HRU720927:HRW720929 IBQ720927:IBS720929 ILM720927:ILO720929 IVI720927:IVK720929 JFE720927:JFG720929 JPA720927:JPC720929 JYW720927:JYY720929 KIS720927:KIU720929 KSO720927:KSQ720929 LCK720927:LCM720929 LMG720927:LMI720929 LWC720927:LWE720929 MFY720927:MGA720929 MPU720927:MPW720929 MZQ720927:MZS720929 NJM720927:NJO720929 NTI720927:NTK720929 ODE720927:ODG720929 ONA720927:ONC720929 OWW720927:OWY720929 PGS720927:PGU720929 PQO720927:PQQ720929 QAK720927:QAM720929 QKG720927:QKI720929 QUC720927:QUE720929 RDY720927:REA720929 RNU720927:RNW720929 RXQ720927:RXS720929 SHM720927:SHO720929 SRI720927:SRK720929 TBE720927:TBG720929 TLA720927:TLC720929 TUW720927:TUY720929 UES720927:UEU720929 UOO720927:UOQ720929 UYK720927:UYM720929 VIG720927:VII720929 VSC720927:VSE720929 WBY720927:WCA720929 WLU720927:WLW720929 WVQ720927:WVS720929 C786463:E786465 JE786463:JG786465 TA786463:TC786465 ACW786463:ACY786465 AMS786463:AMU786465 AWO786463:AWQ786465 BGK786463:BGM786465 BQG786463:BQI786465 CAC786463:CAE786465 CJY786463:CKA786465 CTU786463:CTW786465 DDQ786463:DDS786465 DNM786463:DNO786465 DXI786463:DXK786465 EHE786463:EHG786465 ERA786463:ERC786465 FAW786463:FAY786465 FKS786463:FKU786465 FUO786463:FUQ786465 GEK786463:GEM786465 GOG786463:GOI786465 GYC786463:GYE786465 HHY786463:HIA786465 HRU786463:HRW786465 IBQ786463:IBS786465 ILM786463:ILO786465 IVI786463:IVK786465 JFE786463:JFG786465 JPA786463:JPC786465 JYW786463:JYY786465 KIS786463:KIU786465 KSO786463:KSQ786465 LCK786463:LCM786465 LMG786463:LMI786465 LWC786463:LWE786465 MFY786463:MGA786465 MPU786463:MPW786465 MZQ786463:MZS786465 NJM786463:NJO786465 NTI786463:NTK786465 ODE786463:ODG786465 ONA786463:ONC786465 OWW786463:OWY786465 PGS786463:PGU786465 PQO786463:PQQ786465 QAK786463:QAM786465 QKG786463:QKI786465 QUC786463:QUE786465 RDY786463:REA786465 RNU786463:RNW786465 RXQ786463:RXS786465 SHM786463:SHO786465 SRI786463:SRK786465 TBE786463:TBG786465 TLA786463:TLC786465 TUW786463:TUY786465 UES786463:UEU786465 UOO786463:UOQ786465 UYK786463:UYM786465 VIG786463:VII786465 VSC786463:VSE786465 WBY786463:WCA786465 WLU786463:WLW786465 WVQ786463:WVS786465 C851999:E852001 JE851999:JG852001 TA851999:TC852001 ACW851999:ACY852001 AMS851999:AMU852001 AWO851999:AWQ852001 BGK851999:BGM852001 BQG851999:BQI852001 CAC851999:CAE852001 CJY851999:CKA852001 CTU851999:CTW852001 DDQ851999:DDS852001 DNM851999:DNO852001 DXI851999:DXK852001 EHE851999:EHG852001 ERA851999:ERC852001 FAW851999:FAY852001 FKS851999:FKU852001 FUO851999:FUQ852001 GEK851999:GEM852001 GOG851999:GOI852001 GYC851999:GYE852001 HHY851999:HIA852001 HRU851999:HRW852001 IBQ851999:IBS852001 ILM851999:ILO852001 IVI851999:IVK852001 JFE851999:JFG852001 JPA851999:JPC852001 JYW851999:JYY852001 KIS851999:KIU852001 KSO851999:KSQ852001 LCK851999:LCM852001 LMG851999:LMI852001 LWC851999:LWE852001 MFY851999:MGA852001 MPU851999:MPW852001 MZQ851999:MZS852001 NJM851999:NJO852001 NTI851999:NTK852001 ODE851999:ODG852001 ONA851999:ONC852001 OWW851999:OWY852001 PGS851999:PGU852001 PQO851999:PQQ852001 QAK851999:QAM852001 QKG851999:QKI852001 QUC851999:QUE852001 RDY851999:REA852001 RNU851999:RNW852001 RXQ851999:RXS852001 SHM851999:SHO852001 SRI851999:SRK852001 TBE851999:TBG852001 TLA851999:TLC852001 TUW851999:TUY852001 UES851999:UEU852001 UOO851999:UOQ852001 UYK851999:UYM852001 VIG851999:VII852001 VSC851999:VSE852001 WBY851999:WCA852001 WLU851999:WLW852001 WVQ851999:WVS852001 C917535:E917537 JE917535:JG917537 TA917535:TC917537 ACW917535:ACY917537 AMS917535:AMU917537 AWO917535:AWQ917537 BGK917535:BGM917537 BQG917535:BQI917537 CAC917535:CAE917537 CJY917535:CKA917537 CTU917535:CTW917537 DDQ917535:DDS917537 DNM917535:DNO917537 DXI917535:DXK917537 EHE917535:EHG917537 ERA917535:ERC917537 FAW917535:FAY917537 FKS917535:FKU917537 FUO917535:FUQ917537 GEK917535:GEM917537 GOG917535:GOI917537 GYC917535:GYE917537 HHY917535:HIA917537 HRU917535:HRW917537 IBQ917535:IBS917537 ILM917535:ILO917537 IVI917535:IVK917537 JFE917535:JFG917537 JPA917535:JPC917537 JYW917535:JYY917537 KIS917535:KIU917537 KSO917535:KSQ917537 LCK917535:LCM917537 LMG917535:LMI917537 LWC917535:LWE917537 MFY917535:MGA917537 MPU917535:MPW917537 MZQ917535:MZS917537 NJM917535:NJO917537 NTI917535:NTK917537 ODE917535:ODG917537 ONA917535:ONC917537 OWW917535:OWY917537 PGS917535:PGU917537 PQO917535:PQQ917537 QAK917535:QAM917537 QKG917535:QKI917537 QUC917535:QUE917537 RDY917535:REA917537 RNU917535:RNW917537 RXQ917535:RXS917537 SHM917535:SHO917537 SRI917535:SRK917537 TBE917535:TBG917537 TLA917535:TLC917537 TUW917535:TUY917537 UES917535:UEU917537 UOO917535:UOQ917537 UYK917535:UYM917537 VIG917535:VII917537 VSC917535:VSE917537 WBY917535:WCA917537 WLU917535:WLW917537 WVQ917535:WVS917537 C983071:E983073 JE983071:JG983073 TA983071:TC983073 ACW983071:ACY983073 AMS983071:AMU983073 AWO983071:AWQ983073 BGK983071:BGM983073 BQG983071:BQI983073 CAC983071:CAE983073 CJY983071:CKA983073 CTU983071:CTW983073 DDQ983071:DDS983073 DNM983071:DNO983073 DXI983071:DXK983073 EHE983071:EHG983073 ERA983071:ERC983073 FAW983071:FAY983073 FKS983071:FKU983073 FUO983071:FUQ983073 GEK983071:GEM983073 GOG983071:GOI983073 GYC983071:GYE983073 HHY983071:HIA983073 HRU983071:HRW983073 IBQ983071:IBS983073 ILM983071:ILO983073 IVI983071:IVK983073 JFE983071:JFG983073 JPA983071:JPC983073 JYW983071:JYY983073 KIS983071:KIU983073 KSO983071:KSQ983073 LCK983071:LCM983073 LMG983071:LMI983073 LWC983071:LWE983073 MFY983071:MGA983073 MPU983071:MPW983073 MZQ983071:MZS983073 NJM983071:NJO983073 NTI983071:NTK983073 ODE983071:ODG983073 ONA983071:ONC983073 OWW983071:OWY983073 PGS983071:PGU983073 PQO983071:PQQ983073 QAK983071:QAM983073 QKG983071:QKI983073 QUC983071:QUE983073 RDY983071:REA983073 RNU983071:RNW983073 RXQ983071:RXS983073 SHM983071:SHO983073 SRI983071:SRK983073 TBE983071:TBG983073 TLA983071:TLC983073 TUW983071:TUY983073 UES983071:UEU983073 UOO983071:UOQ983073 UYK983071:UYM983073 VIG983071:VII983073 VSC983071:VSE983073 WBY983071:WCA983073 WLU983071:WLW983073 WVQ983071:WVS983073 JG28 TC28 ACY28 AMU28 AWQ28 BGM28 BQI28 CAE28 CKA28 CTW28 DDS28 DNO28 DXK28 EHG28 ERC28 FAY28 FKU28 FUQ28 GEM28 GOI28 GYE28 HIA28 HRW28 IBS28 ILO28 IVK28 JFG28 JPC28 JYY28 KIU28 KSQ28 LCM28 LMI28 LWE28 MGA28 MPW28 MZS28 NJO28 NTK28 ODG28 ONC28 OWY28 PGU28 PQQ28 QAM28 QKI28 QUE28 REA28 RNW28 RXS28 SHO28 SRK28 TBG28 TLC28 TUY28 UEU28 UOQ28 UYM28 VII28 VSE28 WCA28 WLW28 WVS28 E65570 JG65570 TC65570 ACY65570 AMU65570 AWQ65570 BGM65570 BQI65570 CAE65570 CKA65570 CTW65570 DDS65570 DNO65570 DXK65570 EHG65570 ERC65570 FAY65570 FKU65570 FUQ65570 GEM65570 GOI65570 GYE65570 HIA65570 HRW65570 IBS65570 ILO65570 IVK65570 JFG65570 JPC65570 JYY65570 KIU65570 KSQ65570 LCM65570 LMI65570 LWE65570 MGA65570 MPW65570 MZS65570 NJO65570 NTK65570 ODG65570 ONC65570 OWY65570 PGU65570 PQQ65570 QAM65570 QKI65570 QUE65570 REA65570 RNW65570 RXS65570 SHO65570 SRK65570 TBG65570 TLC65570 TUY65570 UEU65570 UOQ65570 UYM65570 VII65570 VSE65570 WCA65570 WLW65570 WVS65570 E131106 JG131106 TC131106 ACY131106 AMU131106 AWQ131106 BGM131106 BQI131106 CAE131106 CKA131106 CTW131106 DDS131106 DNO131106 DXK131106 EHG131106 ERC131106 FAY131106 FKU131106 FUQ131106 GEM131106 GOI131106 GYE131106 HIA131106 HRW131106 IBS131106 ILO131106 IVK131106 JFG131106 JPC131106 JYY131106 KIU131106 KSQ131106 LCM131106 LMI131106 LWE131106 MGA131106 MPW131106 MZS131106 NJO131106 NTK131106 ODG131106 ONC131106 OWY131106 PGU131106 PQQ131106 QAM131106 QKI131106 QUE131106 REA131106 RNW131106 RXS131106 SHO131106 SRK131106 TBG131106 TLC131106 TUY131106 UEU131106 UOQ131106 UYM131106 VII131106 VSE131106 WCA131106 WLW131106 WVS131106 E196642 JG196642 TC196642 ACY196642 AMU196642 AWQ196642 BGM196642 BQI196642 CAE196642 CKA196642 CTW196642 DDS196642 DNO196642 DXK196642 EHG196642 ERC196642 FAY196642 FKU196642 FUQ196642 GEM196642 GOI196642 GYE196642 HIA196642 HRW196642 IBS196642 ILO196642 IVK196642 JFG196642 JPC196642 JYY196642 KIU196642 KSQ196642 LCM196642 LMI196642 LWE196642 MGA196642 MPW196642 MZS196642 NJO196642 NTK196642 ODG196642 ONC196642 OWY196642 PGU196642 PQQ196642 QAM196642 QKI196642 QUE196642 REA196642 RNW196642 RXS196642 SHO196642 SRK196642 TBG196642 TLC196642 TUY196642 UEU196642 UOQ196642 UYM196642 VII196642 VSE196642 WCA196642 WLW196642 WVS196642 E262178 JG262178 TC262178 ACY262178 AMU262178 AWQ262178 BGM262178 BQI262178 CAE262178 CKA262178 CTW262178 DDS262178 DNO262178 DXK262178 EHG262178 ERC262178 FAY262178 FKU262178 FUQ262178 GEM262178 GOI262178 GYE262178 HIA262178 HRW262178 IBS262178 ILO262178 IVK262178 JFG262178 JPC262178 JYY262178 KIU262178 KSQ262178 LCM262178 LMI262178 LWE262178 MGA262178 MPW262178 MZS262178 NJO262178 NTK262178 ODG262178 ONC262178 OWY262178 PGU262178 PQQ262178 QAM262178 QKI262178 QUE262178 REA262178 RNW262178 RXS262178 SHO262178 SRK262178 TBG262178 TLC262178 TUY262178 UEU262178 UOQ262178 UYM262178 VII262178 VSE262178 WCA262178 WLW262178 WVS262178 E327714 JG327714 TC327714 ACY327714 AMU327714 AWQ327714 BGM327714 BQI327714 CAE327714 CKA327714 CTW327714 DDS327714 DNO327714 DXK327714 EHG327714 ERC327714 FAY327714 FKU327714 FUQ327714 GEM327714 GOI327714 GYE327714 HIA327714 HRW327714 IBS327714 ILO327714 IVK327714 JFG327714 JPC327714 JYY327714 KIU327714 KSQ327714 LCM327714 LMI327714 LWE327714 MGA327714 MPW327714 MZS327714 NJO327714 NTK327714 ODG327714 ONC327714 OWY327714 PGU327714 PQQ327714 QAM327714 QKI327714 QUE327714 REA327714 RNW327714 RXS327714 SHO327714 SRK327714 TBG327714 TLC327714 TUY327714 UEU327714 UOQ327714 UYM327714 VII327714 VSE327714 WCA327714 WLW327714 WVS327714 E393250 JG393250 TC393250 ACY393250 AMU393250 AWQ393250 BGM393250 BQI393250 CAE393250 CKA393250 CTW393250 DDS393250 DNO393250 DXK393250 EHG393250 ERC393250 FAY393250 FKU393250 FUQ393250 GEM393250 GOI393250 GYE393250 HIA393250 HRW393250 IBS393250 ILO393250 IVK393250 JFG393250 JPC393250 JYY393250 KIU393250 KSQ393250 LCM393250 LMI393250 LWE393250 MGA393250 MPW393250 MZS393250 NJO393250 NTK393250 ODG393250 ONC393250 OWY393250 PGU393250 PQQ393250 QAM393250 QKI393250 QUE393250 REA393250 RNW393250 RXS393250 SHO393250 SRK393250 TBG393250 TLC393250 TUY393250 UEU393250 UOQ393250 UYM393250 VII393250 VSE393250 WCA393250 WLW393250 WVS393250 E458786 JG458786 TC458786 ACY458786 AMU458786 AWQ458786 BGM458786 BQI458786 CAE458786 CKA458786 CTW458786 DDS458786 DNO458786 DXK458786 EHG458786 ERC458786 FAY458786 FKU458786 FUQ458786 GEM458786 GOI458786 GYE458786 HIA458786 HRW458786 IBS458786 ILO458786 IVK458786 JFG458786 JPC458786 JYY458786 KIU458786 KSQ458786 LCM458786 LMI458786 LWE458786 MGA458786 MPW458786 MZS458786 NJO458786 NTK458786 ODG458786 ONC458786 OWY458786 PGU458786 PQQ458786 QAM458786 QKI458786 QUE458786 REA458786 RNW458786 RXS458786 SHO458786 SRK458786 TBG458786 TLC458786 TUY458786 UEU458786 UOQ458786 UYM458786 VII458786 VSE458786 WCA458786 WLW458786 WVS458786 E524322 JG524322 TC524322 ACY524322 AMU524322 AWQ524322 BGM524322 BQI524322 CAE524322 CKA524322 CTW524322 DDS524322 DNO524322 DXK524322 EHG524322 ERC524322 FAY524322 FKU524322 FUQ524322 GEM524322 GOI524322 GYE524322 HIA524322 HRW524322 IBS524322 ILO524322 IVK524322 JFG524322 JPC524322 JYY524322 KIU524322 KSQ524322 LCM524322 LMI524322 LWE524322 MGA524322 MPW524322 MZS524322 NJO524322 NTK524322 ODG524322 ONC524322 OWY524322 PGU524322 PQQ524322 QAM524322 QKI524322 QUE524322 REA524322 RNW524322 RXS524322 SHO524322 SRK524322 TBG524322 TLC524322 TUY524322 UEU524322 UOQ524322 UYM524322 VII524322 VSE524322 WCA524322 WLW524322 WVS524322 E589858 JG589858 TC589858 ACY589858 AMU589858 AWQ589858 BGM589858 BQI589858 CAE589858 CKA589858 CTW589858 DDS589858 DNO589858 DXK589858 EHG589858 ERC589858 FAY589858 FKU589858 FUQ589858 GEM589858 GOI589858 GYE589858 HIA589858 HRW589858 IBS589858 ILO589858 IVK589858 JFG589858 JPC589858 JYY589858 KIU589858 KSQ589858 LCM589858 LMI589858 LWE589858 MGA589858 MPW589858 MZS589858 NJO589858 NTK589858 ODG589858 ONC589858 OWY589858 PGU589858 PQQ589858 QAM589858 QKI589858 QUE589858 REA589858 RNW589858 RXS589858 SHO589858 SRK589858 TBG589858 TLC589858 TUY589858 UEU589858 UOQ589858 UYM589858 VII589858 VSE589858 WCA589858 WLW589858 WVS589858 E655394 JG655394 TC655394 ACY655394 AMU655394 AWQ655394 BGM655394 BQI655394 CAE655394 CKA655394 CTW655394 DDS655394 DNO655394 DXK655394 EHG655394 ERC655394 FAY655394 FKU655394 FUQ655394 GEM655394 GOI655394 GYE655394 HIA655394 HRW655394 IBS655394 ILO655394 IVK655394 JFG655394 JPC655394 JYY655394 KIU655394 KSQ655394 LCM655394 LMI655394 LWE655394 MGA655394 MPW655394 MZS655394 NJO655394 NTK655394 ODG655394 ONC655394 OWY655394 PGU655394 PQQ655394 QAM655394 QKI655394 QUE655394 REA655394 RNW655394 RXS655394 SHO655394 SRK655394 TBG655394 TLC655394 TUY655394 UEU655394 UOQ655394 UYM655394 VII655394 VSE655394 WCA655394 WLW655394 WVS655394 E720930 JG720930 TC720930 ACY720930 AMU720930 AWQ720930 BGM720930 BQI720930 CAE720930 CKA720930 CTW720930 DDS720930 DNO720930 DXK720930 EHG720930 ERC720930 FAY720930 FKU720930 FUQ720930 GEM720930 GOI720930 GYE720930 HIA720930 HRW720930 IBS720930 ILO720930 IVK720930 JFG720930 JPC720930 JYY720930 KIU720930 KSQ720930 LCM720930 LMI720930 LWE720930 MGA720930 MPW720930 MZS720930 NJO720930 NTK720930 ODG720930 ONC720930 OWY720930 PGU720930 PQQ720930 QAM720930 QKI720930 QUE720930 REA720930 RNW720930 RXS720930 SHO720930 SRK720930 TBG720930 TLC720930 TUY720930 UEU720930 UOQ720930 UYM720930 VII720930 VSE720930 WCA720930 WLW720930 WVS720930 E786466 JG786466 TC786466 ACY786466 AMU786466 AWQ786466 BGM786466 BQI786466 CAE786466 CKA786466 CTW786466 DDS786466 DNO786466 DXK786466 EHG786466 ERC786466 FAY786466 FKU786466 FUQ786466 GEM786466 GOI786466 GYE786466 HIA786466 HRW786466 IBS786466 ILO786466 IVK786466 JFG786466 JPC786466 JYY786466 KIU786466 KSQ786466 LCM786466 LMI786466 LWE786466 MGA786466 MPW786466 MZS786466 NJO786466 NTK786466 ODG786466 ONC786466 OWY786466 PGU786466 PQQ786466 QAM786466 QKI786466 QUE786466 REA786466 RNW786466 RXS786466 SHO786466 SRK786466 TBG786466 TLC786466 TUY786466 UEU786466 UOQ786466 UYM786466 VII786466 VSE786466 WCA786466 WLW786466 WVS786466 E852002 JG852002 TC852002 ACY852002 AMU852002 AWQ852002 BGM852002 BQI852002 CAE852002 CKA852002 CTW852002 DDS852002 DNO852002 DXK852002 EHG852002 ERC852002 FAY852002 FKU852002 FUQ852002 GEM852002 GOI852002 GYE852002 HIA852002 HRW852002 IBS852002 ILO852002 IVK852002 JFG852002 JPC852002 JYY852002 KIU852002 KSQ852002 LCM852002 LMI852002 LWE852002 MGA852002 MPW852002 MZS852002 NJO852002 NTK852002 ODG852002 ONC852002 OWY852002 PGU852002 PQQ852002 QAM852002 QKI852002 QUE852002 REA852002 RNW852002 RXS852002 SHO852002 SRK852002 TBG852002 TLC852002 TUY852002 UEU852002 UOQ852002 UYM852002 VII852002 VSE852002 WCA852002 WLW852002 WVS852002 E917538 JG917538 TC917538 ACY917538 AMU917538 AWQ917538 BGM917538 BQI917538 CAE917538 CKA917538 CTW917538 DDS917538 DNO917538 DXK917538 EHG917538 ERC917538 FAY917538 FKU917538 FUQ917538 GEM917538 GOI917538 GYE917538 HIA917538 HRW917538 IBS917538 ILO917538 IVK917538 JFG917538 JPC917538 JYY917538 KIU917538 KSQ917538 LCM917538 LMI917538 LWE917538 MGA917538 MPW917538 MZS917538 NJO917538 NTK917538 ODG917538 ONC917538 OWY917538 PGU917538 PQQ917538 QAM917538 QKI917538 QUE917538 REA917538 RNW917538 RXS917538 SHO917538 SRK917538 TBG917538 TLC917538 TUY917538 UEU917538 UOQ917538 UYM917538 VII917538 VSE917538 WCA917538 WLW917538 WVS917538 E983074 JG983074 TC983074 ACY983074 AMU983074 AWQ983074 BGM983074 BQI983074 CAE983074 CKA983074 CTW983074 DDS983074 DNO983074 DXK983074 EHG983074 ERC983074 FAY983074 FKU983074 FUQ983074 GEM983074 GOI983074 GYE983074 HIA983074 HRW983074 IBS983074 ILO983074 IVK983074 JFG983074 JPC983074 JYY983074 KIU983074 KSQ983074 LCM983074 LMI983074 LWE983074 MGA983074 MPW983074 MZS983074 NJO983074 NTK983074 ODG983074 ONC983074 OWY983074 PGU983074 PQQ983074 QAM983074 QKI983074 QUE983074 REA983074 RNW983074 RXS983074 SHO983074 SRK983074 TBG983074 TLC983074 TUY983074 UEU983074 UOQ983074 UYM983074 VII983074 VSE983074 WCA983074 WLW983074 WVS983074 C65571:G65590 JE65571:JI65590 TA65571:TE65590 ACW65571:ADA65590 AMS65571:AMW65590 AWO65571:AWS65590 BGK65571:BGO65590 BQG65571:BQK65590 CAC65571:CAG65590 CJY65571:CKC65590 CTU65571:CTY65590 DDQ65571:DDU65590 DNM65571:DNQ65590 DXI65571:DXM65590 EHE65571:EHI65590 ERA65571:ERE65590 FAW65571:FBA65590 FKS65571:FKW65590 FUO65571:FUS65590 GEK65571:GEO65590 GOG65571:GOK65590 GYC65571:GYG65590 HHY65571:HIC65590 HRU65571:HRY65590 IBQ65571:IBU65590 ILM65571:ILQ65590 IVI65571:IVM65590 JFE65571:JFI65590 JPA65571:JPE65590 JYW65571:JZA65590 KIS65571:KIW65590 KSO65571:KSS65590 LCK65571:LCO65590 LMG65571:LMK65590 LWC65571:LWG65590 MFY65571:MGC65590 MPU65571:MPY65590 MZQ65571:MZU65590 NJM65571:NJQ65590 NTI65571:NTM65590 ODE65571:ODI65590 ONA65571:ONE65590 OWW65571:OXA65590 PGS65571:PGW65590 PQO65571:PQS65590 QAK65571:QAO65590 QKG65571:QKK65590 QUC65571:QUG65590 RDY65571:REC65590 RNU65571:RNY65590 RXQ65571:RXU65590 SHM65571:SHQ65590 SRI65571:SRM65590 TBE65571:TBI65590 TLA65571:TLE65590 TUW65571:TVA65590 UES65571:UEW65590 UOO65571:UOS65590 UYK65571:UYO65590 VIG65571:VIK65590 VSC65571:VSG65590 WBY65571:WCC65590 WLU65571:WLY65590 WVQ65571:WVU65590 C131107:G131126 JE131107:JI131126 TA131107:TE131126 ACW131107:ADA131126 AMS131107:AMW131126 AWO131107:AWS131126 BGK131107:BGO131126 BQG131107:BQK131126 CAC131107:CAG131126 CJY131107:CKC131126 CTU131107:CTY131126 DDQ131107:DDU131126 DNM131107:DNQ131126 DXI131107:DXM131126 EHE131107:EHI131126 ERA131107:ERE131126 FAW131107:FBA131126 FKS131107:FKW131126 FUO131107:FUS131126 GEK131107:GEO131126 GOG131107:GOK131126 GYC131107:GYG131126 HHY131107:HIC131126 HRU131107:HRY131126 IBQ131107:IBU131126 ILM131107:ILQ131126 IVI131107:IVM131126 JFE131107:JFI131126 JPA131107:JPE131126 JYW131107:JZA131126 KIS131107:KIW131126 KSO131107:KSS131126 LCK131107:LCO131126 LMG131107:LMK131126 LWC131107:LWG131126 MFY131107:MGC131126 MPU131107:MPY131126 MZQ131107:MZU131126 NJM131107:NJQ131126 NTI131107:NTM131126 ODE131107:ODI131126 ONA131107:ONE131126 OWW131107:OXA131126 PGS131107:PGW131126 PQO131107:PQS131126 QAK131107:QAO131126 QKG131107:QKK131126 QUC131107:QUG131126 RDY131107:REC131126 RNU131107:RNY131126 RXQ131107:RXU131126 SHM131107:SHQ131126 SRI131107:SRM131126 TBE131107:TBI131126 TLA131107:TLE131126 TUW131107:TVA131126 UES131107:UEW131126 UOO131107:UOS131126 UYK131107:UYO131126 VIG131107:VIK131126 VSC131107:VSG131126 WBY131107:WCC131126 WLU131107:WLY131126 WVQ131107:WVU131126 C196643:G196662 JE196643:JI196662 TA196643:TE196662 ACW196643:ADA196662 AMS196643:AMW196662 AWO196643:AWS196662 BGK196643:BGO196662 BQG196643:BQK196662 CAC196643:CAG196662 CJY196643:CKC196662 CTU196643:CTY196662 DDQ196643:DDU196662 DNM196643:DNQ196662 DXI196643:DXM196662 EHE196643:EHI196662 ERA196643:ERE196662 FAW196643:FBA196662 FKS196643:FKW196662 FUO196643:FUS196662 GEK196643:GEO196662 GOG196643:GOK196662 GYC196643:GYG196662 HHY196643:HIC196662 HRU196643:HRY196662 IBQ196643:IBU196662 ILM196643:ILQ196662 IVI196643:IVM196662 JFE196643:JFI196662 JPA196643:JPE196662 JYW196643:JZA196662 KIS196643:KIW196662 KSO196643:KSS196662 LCK196643:LCO196662 LMG196643:LMK196662 LWC196643:LWG196662 MFY196643:MGC196662 MPU196643:MPY196662 MZQ196643:MZU196662 NJM196643:NJQ196662 NTI196643:NTM196662 ODE196643:ODI196662 ONA196643:ONE196662 OWW196643:OXA196662 PGS196643:PGW196662 PQO196643:PQS196662 QAK196643:QAO196662 QKG196643:QKK196662 QUC196643:QUG196662 RDY196643:REC196662 RNU196643:RNY196662 RXQ196643:RXU196662 SHM196643:SHQ196662 SRI196643:SRM196662 TBE196643:TBI196662 TLA196643:TLE196662 TUW196643:TVA196662 UES196643:UEW196662 UOO196643:UOS196662 UYK196643:UYO196662 VIG196643:VIK196662 VSC196643:VSG196662 WBY196643:WCC196662 WLU196643:WLY196662 WVQ196643:WVU196662 C262179:G262198 JE262179:JI262198 TA262179:TE262198 ACW262179:ADA262198 AMS262179:AMW262198 AWO262179:AWS262198 BGK262179:BGO262198 BQG262179:BQK262198 CAC262179:CAG262198 CJY262179:CKC262198 CTU262179:CTY262198 DDQ262179:DDU262198 DNM262179:DNQ262198 DXI262179:DXM262198 EHE262179:EHI262198 ERA262179:ERE262198 FAW262179:FBA262198 FKS262179:FKW262198 FUO262179:FUS262198 GEK262179:GEO262198 GOG262179:GOK262198 GYC262179:GYG262198 HHY262179:HIC262198 HRU262179:HRY262198 IBQ262179:IBU262198 ILM262179:ILQ262198 IVI262179:IVM262198 JFE262179:JFI262198 JPA262179:JPE262198 JYW262179:JZA262198 KIS262179:KIW262198 KSO262179:KSS262198 LCK262179:LCO262198 LMG262179:LMK262198 LWC262179:LWG262198 MFY262179:MGC262198 MPU262179:MPY262198 MZQ262179:MZU262198 NJM262179:NJQ262198 NTI262179:NTM262198 ODE262179:ODI262198 ONA262179:ONE262198 OWW262179:OXA262198 PGS262179:PGW262198 PQO262179:PQS262198 QAK262179:QAO262198 QKG262179:QKK262198 QUC262179:QUG262198 RDY262179:REC262198 RNU262179:RNY262198 RXQ262179:RXU262198 SHM262179:SHQ262198 SRI262179:SRM262198 TBE262179:TBI262198 TLA262179:TLE262198 TUW262179:TVA262198 UES262179:UEW262198 UOO262179:UOS262198 UYK262179:UYO262198 VIG262179:VIK262198 VSC262179:VSG262198 WBY262179:WCC262198 WLU262179:WLY262198 WVQ262179:WVU262198 C327715:G327734 JE327715:JI327734 TA327715:TE327734 ACW327715:ADA327734 AMS327715:AMW327734 AWO327715:AWS327734 BGK327715:BGO327734 BQG327715:BQK327734 CAC327715:CAG327734 CJY327715:CKC327734 CTU327715:CTY327734 DDQ327715:DDU327734 DNM327715:DNQ327734 DXI327715:DXM327734 EHE327715:EHI327734 ERA327715:ERE327734 FAW327715:FBA327734 FKS327715:FKW327734 FUO327715:FUS327734 GEK327715:GEO327734 GOG327715:GOK327734 GYC327715:GYG327734 HHY327715:HIC327734 HRU327715:HRY327734 IBQ327715:IBU327734 ILM327715:ILQ327734 IVI327715:IVM327734 JFE327715:JFI327734 JPA327715:JPE327734 JYW327715:JZA327734 KIS327715:KIW327734 KSO327715:KSS327734 LCK327715:LCO327734 LMG327715:LMK327734 LWC327715:LWG327734 MFY327715:MGC327734 MPU327715:MPY327734 MZQ327715:MZU327734 NJM327715:NJQ327734 NTI327715:NTM327734 ODE327715:ODI327734 ONA327715:ONE327734 OWW327715:OXA327734 PGS327715:PGW327734 PQO327715:PQS327734 QAK327715:QAO327734 QKG327715:QKK327734 QUC327715:QUG327734 RDY327715:REC327734 RNU327715:RNY327734 RXQ327715:RXU327734 SHM327715:SHQ327734 SRI327715:SRM327734 TBE327715:TBI327734 TLA327715:TLE327734 TUW327715:TVA327734 UES327715:UEW327734 UOO327715:UOS327734 UYK327715:UYO327734 VIG327715:VIK327734 VSC327715:VSG327734 WBY327715:WCC327734 WLU327715:WLY327734 WVQ327715:WVU327734 C393251:G393270 JE393251:JI393270 TA393251:TE393270 ACW393251:ADA393270 AMS393251:AMW393270 AWO393251:AWS393270 BGK393251:BGO393270 BQG393251:BQK393270 CAC393251:CAG393270 CJY393251:CKC393270 CTU393251:CTY393270 DDQ393251:DDU393270 DNM393251:DNQ393270 DXI393251:DXM393270 EHE393251:EHI393270 ERA393251:ERE393270 FAW393251:FBA393270 FKS393251:FKW393270 FUO393251:FUS393270 GEK393251:GEO393270 GOG393251:GOK393270 GYC393251:GYG393270 HHY393251:HIC393270 HRU393251:HRY393270 IBQ393251:IBU393270 ILM393251:ILQ393270 IVI393251:IVM393270 JFE393251:JFI393270 JPA393251:JPE393270 JYW393251:JZA393270 KIS393251:KIW393270 KSO393251:KSS393270 LCK393251:LCO393270 LMG393251:LMK393270 LWC393251:LWG393270 MFY393251:MGC393270 MPU393251:MPY393270 MZQ393251:MZU393270 NJM393251:NJQ393270 NTI393251:NTM393270 ODE393251:ODI393270 ONA393251:ONE393270 OWW393251:OXA393270 PGS393251:PGW393270 PQO393251:PQS393270 QAK393251:QAO393270 QKG393251:QKK393270 QUC393251:QUG393270 RDY393251:REC393270 RNU393251:RNY393270 RXQ393251:RXU393270 SHM393251:SHQ393270 SRI393251:SRM393270 TBE393251:TBI393270 TLA393251:TLE393270 TUW393251:TVA393270 UES393251:UEW393270 UOO393251:UOS393270 UYK393251:UYO393270 VIG393251:VIK393270 VSC393251:VSG393270 WBY393251:WCC393270 WLU393251:WLY393270 WVQ393251:WVU393270 C458787:G458806 JE458787:JI458806 TA458787:TE458806 ACW458787:ADA458806 AMS458787:AMW458806 AWO458787:AWS458806 BGK458787:BGO458806 BQG458787:BQK458806 CAC458787:CAG458806 CJY458787:CKC458806 CTU458787:CTY458806 DDQ458787:DDU458806 DNM458787:DNQ458806 DXI458787:DXM458806 EHE458787:EHI458806 ERA458787:ERE458806 FAW458787:FBA458806 FKS458787:FKW458806 FUO458787:FUS458806 GEK458787:GEO458806 GOG458787:GOK458806 GYC458787:GYG458806 HHY458787:HIC458806 HRU458787:HRY458806 IBQ458787:IBU458806 ILM458787:ILQ458806 IVI458787:IVM458806 JFE458787:JFI458806 JPA458787:JPE458806 JYW458787:JZA458806 KIS458787:KIW458806 KSO458787:KSS458806 LCK458787:LCO458806 LMG458787:LMK458806 LWC458787:LWG458806 MFY458787:MGC458806 MPU458787:MPY458806 MZQ458787:MZU458806 NJM458787:NJQ458806 NTI458787:NTM458806 ODE458787:ODI458806 ONA458787:ONE458806 OWW458787:OXA458806 PGS458787:PGW458806 PQO458787:PQS458806 QAK458787:QAO458806 QKG458787:QKK458806 QUC458787:QUG458806 RDY458787:REC458806 RNU458787:RNY458806 RXQ458787:RXU458806 SHM458787:SHQ458806 SRI458787:SRM458806 TBE458787:TBI458806 TLA458787:TLE458806 TUW458787:TVA458806 UES458787:UEW458806 UOO458787:UOS458806 UYK458787:UYO458806 VIG458787:VIK458806 VSC458787:VSG458806 WBY458787:WCC458806 WLU458787:WLY458806 WVQ458787:WVU458806 C524323:G524342 JE524323:JI524342 TA524323:TE524342 ACW524323:ADA524342 AMS524323:AMW524342 AWO524323:AWS524342 BGK524323:BGO524342 BQG524323:BQK524342 CAC524323:CAG524342 CJY524323:CKC524342 CTU524323:CTY524342 DDQ524323:DDU524342 DNM524323:DNQ524342 DXI524323:DXM524342 EHE524323:EHI524342 ERA524323:ERE524342 FAW524323:FBA524342 FKS524323:FKW524342 FUO524323:FUS524342 GEK524323:GEO524342 GOG524323:GOK524342 GYC524323:GYG524342 HHY524323:HIC524342 HRU524323:HRY524342 IBQ524323:IBU524342 ILM524323:ILQ524342 IVI524323:IVM524342 JFE524323:JFI524342 JPA524323:JPE524342 JYW524323:JZA524342 KIS524323:KIW524342 KSO524323:KSS524342 LCK524323:LCO524342 LMG524323:LMK524342 LWC524323:LWG524342 MFY524323:MGC524342 MPU524323:MPY524342 MZQ524323:MZU524342 NJM524323:NJQ524342 NTI524323:NTM524342 ODE524323:ODI524342 ONA524323:ONE524342 OWW524323:OXA524342 PGS524323:PGW524342 PQO524323:PQS524342 QAK524323:QAO524342 QKG524323:QKK524342 QUC524323:QUG524342 RDY524323:REC524342 RNU524323:RNY524342 RXQ524323:RXU524342 SHM524323:SHQ524342 SRI524323:SRM524342 TBE524323:TBI524342 TLA524323:TLE524342 TUW524323:TVA524342 UES524323:UEW524342 UOO524323:UOS524342 UYK524323:UYO524342 VIG524323:VIK524342 VSC524323:VSG524342 WBY524323:WCC524342 WLU524323:WLY524342 WVQ524323:WVU524342 C589859:G589878 JE589859:JI589878 TA589859:TE589878 ACW589859:ADA589878 AMS589859:AMW589878 AWO589859:AWS589878 BGK589859:BGO589878 BQG589859:BQK589878 CAC589859:CAG589878 CJY589859:CKC589878 CTU589859:CTY589878 DDQ589859:DDU589878 DNM589859:DNQ589878 DXI589859:DXM589878 EHE589859:EHI589878 ERA589859:ERE589878 FAW589859:FBA589878 FKS589859:FKW589878 FUO589859:FUS589878 GEK589859:GEO589878 GOG589859:GOK589878 GYC589859:GYG589878 HHY589859:HIC589878 HRU589859:HRY589878 IBQ589859:IBU589878 ILM589859:ILQ589878 IVI589859:IVM589878 JFE589859:JFI589878 JPA589859:JPE589878 JYW589859:JZA589878 KIS589859:KIW589878 KSO589859:KSS589878 LCK589859:LCO589878 LMG589859:LMK589878 LWC589859:LWG589878 MFY589859:MGC589878 MPU589859:MPY589878 MZQ589859:MZU589878 NJM589859:NJQ589878 NTI589859:NTM589878 ODE589859:ODI589878 ONA589859:ONE589878 OWW589859:OXA589878 PGS589859:PGW589878 PQO589859:PQS589878 QAK589859:QAO589878 QKG589859:QKK589878 QUC589859:QUG589878 RDY589859:REC589878 RNU589859:RNY589878 RXQ589859:RXU589878 SHM589859:SHQ589878 SRI589859:SRM589878 TBE589859:TBI589878 TLA589859:TLE589878 TUW589859:TVA589878 UES589859:UEW589878 UOO589859:UOS589878 UYK589859:UYO589878 VIG589859:VIK589878 VSC589859:VSG589878 WBY589859:WCC589878 WLU589859:WLY589878 WVQ589859:WVU589878 C655395:G655414 JE655395:JI655414 TA655395:TE655414 ACW655395:ADA655414 AMS655395:AMW655414 AWO655395:AWS655414 BGK655395:BGO655414 BQG655395:BQK655414 CAC655395:CAG655414 CJY655395:CKC655414 CTU655395:CTY655414 DDQ655395:DDU655414 DNM655395:DNQ655414 DXI655395:DXM655414 EHE655395:EHI655414 ERA655395:ERE655414 FAW655395:FBA655414 FKS655395:FKW655414 FUO655395:FUS655414 GEK655395:GEO655414 GOG655395:GOK655414 GYC655395:GYG655414 HHY655395:HIC655414 HRU655395:HRY655414 IBQ655395:IBU655414 ILM655395:ILQ655414 IVI655395:IVM655414 JFE655395:JFI655414 JPA655395:JPE655414 JYW655395:JZA655414 KIS655395:KIW655414 KSO655395:KSS655414 LCK655395:LCO655414 LMG655395:LMK655414 LWC655395:LWG655414 MFY655395:MGC655414 MPU655395:MPY655414 MZQ655395:MZU655414 NJM655395:NJQ655414 NTI655395:NTM655414 ODE655395:ODI655414 ONA655395:ONE655414 OWW655395:OXA655414 PGS655395:PGW655414 PQO655395:PQS655414 QAK655395:QAO655414 QKG655395:QKK655414 QUC655395:QUG655414 RDY655395:REC655414 RNU655395:RNY655414 RXQ655395:RXU655414 SHM655395:SHQ655414 SRI655395:SRM655414 TBE655395:TBI655414 TLA655395:TLE655414 TUW655395:TVA655414 UES655395:UEW655414 UOO655395:UOS655414 UYK655395:UYO655414 VIG655395:VIK655414 VSC655395:VSG655414 WBY655395:WCC655414 WLU655395:WLY655414 WVQ655395:WVU655414 C720931:G720950 JE720931:JI720950 TA720931:TE720950 ACW720931:ADA720950 AMS720931:AMW720950 AWO720931:AWS720950 BGK720931:BGO720950 BQG720931:BQK720950 CAC720931:CAG720950 CJY720931:CKC720950 CTU720931:CTY720950 DDQ720931:DDU720950 DNM720931:DNQ720950 DXI720931:DXM720950 EHE720931:EHI720950 ERA720931:ERE720950 FAW720931:FBA720950 FKS720931:FKW720950 FUO720931:FUS720950 GEK720931:GEO720950 GOG720931:GOK720950 GYC720931:GYG720950 HHY720931:HIC720950 HRU720931:HRY720950 IBQ720931:IBU720950 ILM720931:ILQ720950 IVI720931:IVM720950 JFE720931:JFI720950 JPA720931:JPE720950 JYW720931:JZA720950 KIS720931:KIW720950 KSO720931:KSS720950 LCK720931:LCO720950 LMG720931:LMK720950 LWC720931:LWG720950 MFY720931:MGC720950 MPU720931:MPY720950 MZQ720931:MZU720950 NJM720931:NJQ720950 NTI720931:NTM720950 ODE720931:ODI720950 ONA720931:ONE720950 OWW720931:OXA720950 PGS720931:PGW720950 PQO720931:PQS720950 QAK720931:QAO720950 QKG720931:QKK720950 QUC720931:QUG720950 RDY720931:REC720950 RNU720931:RNY720950 RXQ720931:RXU720950 SHM720931:SHQ720950 SRI720931:SRM720950 TBE720931:TBI720950 TLA720931:TLE720950 TUW720931:TVA720950 UES720931:UEW720950 UOO720931:UOS720950 UYK720931:UYO720950 VIG720931:VIK720950 VSC720931:VSG720950 WBY720931:WCC720950 WLU720931:WLY720950 WVQ720931:WVU720950 C786467:G786486 JE786467:JI786486 TA786467:TE786486 ACW786467:ADA786486 AMS786467:AMW786486 AWO786467:AWS786486 BGK786467:BGO786486 BQG786467:BQK786486 CAC786467:CAG786486 CJY786467:CKC786486 CTU786467:CTY786486 DDQ786467:DDU786486 DNM786467:DNQ786486 DXI786467:DXM786486 EHE786467:EHI786486 ERA786467:ERE786486 FAW786467:FBA786486 FKS786467:FKW786486 FUO786467:FUS786486 GEK786467:GEO786486 GOG786467:GOK786486 GYC786467:GYG786486 HHY786467:HIC786486 HRU786467:HRY786486 IBQ786467:IBU786486 ILM786467:ILQ786486 IVI786467:IVM786486 JFE786467:JFI786486 JPA786467:JPE786486 JYW786467:JZA786486 KIS786467:KIW786486 KSO786467:KSS786486 LCK786467:LCO786486 LMG786467:LMK786486 LWC786467:LWG786486 MFY786467:MGC786486 MPU786467:MPY786486 MZQ786467:MZU786486 NJM786467:NJQ786486 NTI786467:NTM786486 ODE786467:ODI786486 ONA786467:ONE786486 OWW786467:OXA786486 PGS786467:PGW786486 PQO786467:PQS786486 QAK786467:QAO786486 QKG786467:QKK786486 QUC786467:QUG786486 RDY786467:REC786486 RNU786467:RNY786486 RXQ786467:RXU786486 SHM786467:SHQ786486 SRI786467:SRM786486 TBE786467:TBI786486 TLA786467:TLE786486 TUW786467:TVA786486 UES786467:UEW786486 UOO786467:UOS786486 UYK786467:UYO786486 VIG786467:VIK786486 VSC786467:VSG786486 WBY786467:WCC786486 WLU786467:WLY786486 WVQ786467:WVU786486 C852003:G852022 JE852003:JI852022 TA852003:TE852022 ACW852003:ADA852022 AMS852003:AMW852022 AWO852003:AWS852022 BGK852003:BGO852022 BQG852003:BQK852022 CAC852003:CAG852022 CJY852003:CKC852022 CTU852003:CTY852022 DDQ852003:DDU852022 DNM852003:DNQ852022 DXI852003:DXM852022 EHE852003:EHI852022 ERA852003:ERE852022 FAW852003:FBA852022 FKS852003:FKW852022 FUO852003:FUS852022 GEK852003:GEO852022 GOG852003:GOK852022 GYC852003:GYG852022 HHY852003:HIC852022 HRU852003:HRY852022 IBQ852003:IBU852022 ILM852003:ILQ852022 IVI852003:IVM852022 JFE852003:JFI852022 JPA852003:JPE852022 JYW852003:JZA852022 KIS852003:KIW852022 KSO852003:KSS852022 LCK852003:LCO852022 LMG852003:LMK852022 LWC852003:LWG852022 MFY852003:MGC852022 MPU852003:MPY852022 MZQ852003:MZU852022 NJM852003:NJQ852022 NTI852003:NTM852022 ODE852003:ODI852022 ONA852003:ONE852022 OWW852003:OXA852022 PGS852003:PGW852022 PQO852003:PQS852022 QAK852003:QAO852022 QKG852003:QKK852022 QUC852003:QUG852022 RDY852003:REC852022 RNU852003:RNY852022 RXQ852003:RXU852022 SHM852003:SHQ852022 SRI852003:SRM852022 TBE852003:TBI852022 TLA852003:TLE852022 TUW852003:TVA852022 UES852003:UEW852022 UOO852003:UOS852022 UYK852003:UYO852022 VIG852003:VIK852022 VSC852003:VSG852022 WBY852003:WCC852022 WLU852003:WLY852022 WVQ852003:WVU852022 C917539:G917558 JE917539:JI917558 TA917539:TE917558 ACW917539:ADA917558 AMS917539:AMW917558 AWO917539:AWS917558 BGK917539:BGO917558 BQG917539:BQK917558 CAC917539:CAG917558 CJY917539:CKC917558 CTU917539:CTY917558 DDQ917539:DDU917558 DNM917539:DNQ917558 DXI917539:DXM917558 EHE917539:EHI917558 ERA917539:ERE917558 FAW917539:FBA917558 FKS917539:FKW917558 FUO917539:FUS917558 GEK917539:GEO917558 GOG917539:GOK917558 GYC917539:GYG917558 HHY917539:HIC917558 HRU917539:HRY917558 IBQ917539:IBU917558 ILM917539:ILQ917558 IVI917539:IVM917558 JFE917539:JFI917558 JPA917539:JPE917558 JYW917539:JZA917558 KIS917539:KIW917558 KSO917539:KSS917558 LCK917539:LCO917558 LMG917539:LMK917558 LWC917539:LWG917558 MFY917539:MGC917558 MPU917539:MPY917558 MZQ917539:MZU917558 NJM917539:NJQ917558 NTI917539:NTM917558 ODE917539:ODI917558 ONA917539:ONE917558 OWW917539:OXA917558 PGS917539:PGW917558 PQO917539:PQS917558 QAK917539:QAO917558 QKG917539:QKK917558 QUC917539:QUG917558 RDY917539:REC917558 RNU917539:RNY917558 RXQ917539:RXU917558 SHM917539:SHQ917558 SRI917539:SRM917558 TBE917539:TBI917558 TLA917539:TLE917558 TUW917539:TVA917558 UES917539:UEW917558 UOO917539:UOS917558 UYK917539:UYO917558 VIG917539:VIK917558 VSC917539:VSG917558 WBY917539:WCC917558 WLU917539:WLY917558 WVQ917539:WVU917558 C983075:G983094 JE983075:JI983094 TA983075:TE983094 ACW983075:ADA983094 AMS983075:AMW983094 AWO983075:AWS983094 BGK983075:BGO983094 BQG983075:BQK983094 CAC983075:CAG983094 CJY983075:CKC983094 CTU983075:CTY983094 DDQ983075:DDU983094 DNM983075:DNQ983094 DXI983075:DXM983094 EHE983075:EHI983094 ERA983075:ERE983094 FAW983075:FBA983094 FKS983075:FKW983094 FUO983075:FUS983094 GEK983075:GEO983094 GOG983075:GOK983094 GYC983075:GYG983094 HHY983075:HIC983094 HRU983075:HRY983094 IBQ983075:IBU983094 ILM983075:ILQ983094 IVI983075:IVM983094 JFE983075:JFI983094 JPA983075:JPE983094 JYW983075:JZA983094 KIS983075:KIW983094 KSO983075:KSS983094 LCK983075:LCO983094 LMG983075:LMK983094 LWC983075:LWG983094 MFY983075:MGC983094 MPU983075:MPY983094 MZQ983075:MZU983094 NJM983075:NJQ983094 NTI983075:NTM983094 ODE983075:ODI983094 ONA983075:ONE983094 OWW983075:OXA983094 PGS983075:PGW983094 PQO983075:PQS983094 QAK983075:QAO983094 QKG983075:QKK983094 QUC983075:QUG983094 RDY983075:REC983094 RNU983075:RNY983094 RXQ983075:RXU983094 SHM983075:SHQ983094 SRI983075:SRM983094 TBE983075:TBI983094 TLA983075:TLE983094 TUW983075:TVA983094 UES983075:UEW983094 UOO983075:UOS983094 UYK983075:UYO983094 VIG983075:VIK983094 VSC983075:VSG983094 WBY983075:WCC983094 WLU983075:WLY983094 WVQ983075:WVU983094 I65571:L65590 JK65571:JN65590 TG65571:TJ65590 ADC65571:ADF65590 AMY65571:ANB65590 AWU65571:AWX65590 BGQ65571:BGT65590 BQM65571:BQP65590 CAI65571:CAL65590 CKE65571:CKH65590 CUA65571:CUD65590 DDW65571:DDZ65590 DNS65571:DNV65590 DXO65571:DXR65590 EHK65571:EHN65590 ERG65571:ERJ65590 FBC65571:FBF65590 FKY65571:FLB65590 FUU65571:FUX65590 GEQ65571:GET65590 GOM65571:GOP65590 GYI65571:GYL65590 HIE65571:HIH65590 HSA65571:HSD65590 IBW65571:IBZ65590 ILS65571:ILV65590 IVO65571:IVR65590 JFK65571:JFN65590 JPG65571:JPJ65590 JZC65571:JZF65590 KIY65571:KJB65590 KSU65571:KSX65590 LCQ65571:LCT65590 LMM65571:LMP65590 LWI65571:LWL65590 MGE65571:MGH65590 MQA65571:MQD65590 MZW65571:MZZ65590 NJS65571:NJV65590 NTO65571:NTR65590 ODK65571:ODN65590 ONG65571:ONJ65590 OXC65571:OXF65590 PGY65571:PHB65590 PQU65571:PQX65590 QAQ65571:QAT65590 QKM65571:QKP65590 QUI65571:QUL65590 REE65571:REH65590 ROA65571:ROD65590 RXW65571:RXZ65590 SHS65571:SHV65590 SRO65571:SRR65590 TBK65571:TBN65590 TLG65571:TLJ65590 TVC65571:TVF65590 UEY65571:UFB65590 UOU65571:UOX65590 UYQ65571:UYT65590 VIM65571:VIP65590 VSI65571:VSL65590 WCE65571:WCH65590 WMA65571:WMD65590 WVW65571:WVZ65590 I131107:L131126 JK131107:JN131126 TG131107:TJ131126 ADC131107:ADF131126 AMY131107:ANB131126 AWU131107:AWX131126 BGQ131107:BGT131126 BQM131107:BQP131126 CAI131107:CAL131126 CKE131107:CKH131126 CUA131107:CUD131126 DDW131107:DDZ131126 DNS131107:DNV131126 DXO131107:DXR131126 EHK131107:EHN131126 ERG131107:ERJ131126 FBC131107:FBF131126 FKY131107:FLB131126 FUU131107:FUX131126 GEQ131107:GET131126 GOM131107:GOP131126 GYI131107:GYL131126 HIE131107:HIH131126 HSA131107:HSD131126 IBW131107:IBZ131126 ILS131107:ILV131126 IVO131107:IVR131126 JFK131107:JFN131126 JPG131107:JPJ131126 JZC131107:JZF131126 KIY131107:KJB131126 KSU131107:KSX131126 LCQ131107:LCT131126 LMM131107:LMP131126 LWI131107:LWL131126 MGE131107:MGH131126 MQA131107:MQD131126 MZW131107:MZZ131126 NJS131107:NJV131126 NTO131107:NTR131126 ODK131107:ODN131126 ONG131107:ONJ131126 OXC131107:OXF131126 PGY131107:PHB131126 PQU131107:PQX131126 QAQ131107:QAT131126 QKM131107:QKP131126 QUI131107:QUL131126 REE131107:REH131126 ROA131107:ROD131126 RXW131107:RXZ131126 SHS131107:SHV131126 SRO131107:SRR131126 TBK131107:TBN131126 TLG131107:TLJ131126 TVC131107:TVF131126 UEY131107:UFB131126 UOU131107:UOX131126 UYQ131107:UYT131126 VIM131107:VIP131126 VSI131107:VSL131126 WCE131107:WCH131126 WMA131107:WMD131126 WVW131107:WVZ131126 I196643:L196662 JK196643:JN196662 TG196643:TJ196662 ADC196643:ADF196662 AMY196643:ANB196662 AWU196643:AWX196662 BGQ196643:BGT196662 BQM196643:BQP196662 CAI196643:CAL196662 CKE196643:CKH196662 CUA196643:CUD196662 DDW196643:DDZ196662 DNS196643:DNV196662 DXO196643:DXR196662 EHK196643:EHN196662 ERG196643:ERJ196662 FBC196643:FBF196662 FKY196643:FLB196662 FUU196643:FUX196662 GEQ196643:GET196662 GOM196643:GOP196662 GYI196643:GYL196662 HIE196643:HIH196662 HSA196643:HSD196662 IBW196643:IBZ196662 ILS196643:ILV196662 IVO196643:IVR196662 JFK196643:JFN196662 JPG196643:JPJ196662 JZC196643:JZF196662 KIY196643:KJB196662 KSU196643:KSX196662 LCQ196643:LCT196662 LMM196643:LMP196662 LWI196643:LWL196662 MGE196643:MGH196662 MQA196643:MQD196662 MZW196643:MZZ196662 NJS196643:NJV196662 NTO196643:NTR196662 ODK196643:ODN196662 ONG196643:ONJ196662 OXC196643:OXF196662 PGY196643:PHB196662 PQU196643:PQX196662 QAQ196643:QAT196662 QKM196643:QKP196662 QUI196643:QUL196662 REE196643:REH196662 ROA196643:ROD196662 RXW196643:RXZ196662 SHS196643:SHV196662 SRO196643:SRR196662 TBK196643:TBN196662 TLG196643:TLJ196662 TVC196643:TVF196662 UEY196643:UFB196662 UOU196643:UOX196662 UYQ196643:UYT196662 VIM196643:VIP196662 VSI196643:VSL196662 WCE196643:WCH196662 WMA196643:WMD196662 WVW196643:WVZ196662 I262179:L262198 JK262179:JN262198 TG262179:TJ262198 ADC262179:ADF262198 AMY262179:ANB262198 AWU262179:AWX262198 BGQ262179:BGT262198 BQM262179:BQP262198 CAI262179:CAL262198 CKE262179:CKH262198 CUA262179:CUD262198 DDW262179:DDZ262198 DNS262179:DNV262198 DXO262179:DXR262198 EHK262179:EHN262198 ERG262179:ERJ262198 FBC262179:FBF262198 FKY262179:FLB262198 FUU262179:FUX262198 GEQ262179:GET262198 GOM262179:GOP262198 GYI262179:GYL262198 HIE262179:HIH262198 HSA262179:HSD262198 IBW262179:IBZ262198 ILS262179:ILV262198 IVO262179:IVR262198 JFK262179:JFN262198 JPG262179:JPJ262198 JZC262179:JZF262198 KIY262179:KJB262198 KSU262179:KSX262198 LCQ262179:LCT262198 LMM262179:LMP262198 LWI262179:LWL262198 MGE262179:MGH262198 MQA262179:MQD262198 MZW262179:MZZ262198 NJS262179:NJV262198 NTO262179:NTR262198 ODK262179:ODN262198 ONG262179:ONJ262198 OXC262179:OXF262198 PGY262179:PHB262198 PQU262179:PQX262198 QAQ262179:QAT262198 QKM262179:QKP262198 QUI262179:QUL262198 REE262179:REH262198 ROA262179:ROD262198 RXW262179:RXZ262198 SHS262179:SHV262198 SRO262179:SRR262198 TBK262179:TBN262198 TLG262179:TLJ262198 TVC262179:TVF262198 UEY262179:UFB262198 UOU262179:UOX262198 UYQ262179:UYT262198 VIM262179:VIP262198 VSI262179:VSL262198 WCE262179:WCH262198 WMA262179:WMD262198 WVW262179:WVZ262198 I327715:L327734 JK327715:JN327734 TG327715:TJ327734 ADC327715:ADF327734 AMY327715:ANB327734 AWU327715:AWX327734 BGQ327715:BGT327734 BQM327715:BQP327734 CAI327715:CAL327734 CKE327715:CKH327734 CUA327715:CUD327734 DDW327715:DDZ327734 DNS327715:DNV327734 DXO327715:DXR327734 EHK327715:EHN327734 ERG327715:ERJ327734 FBC327715:FBF327734 FKY327715:FLB327734 FUU327715:FUX327734 GEQ327715:GET327734 GOM327715:GOP327734 GYI327715:GYL327734 HIE327715:HIH327734 HSA327715:HSD327734 IBW327715:IBZ327734 ILS327715:ILV327734 IVO327715:IVR327734 JFK327715:JFN327734 JPG327715:JPJ327734 JZC327715:JZF327734 KIY327715:KJB327734 KSU327715:KSX327734 LCQ327715:LCT327734 LMM327715:LMP327734 LWI327715:LWL327734 MGE327715:MGH327734 MQA327715:MQD327734 MZW327715:MZZ327734 NJS327715:NJV327734 NTO327715:NTR327734 ODK327715:ODN327734 ONG327715:ONJ327734 OXC327715:OXF327734 PGY327715:PHB327734 PQU327715:PQX327734 QAQ327715:QAT327734 QKM327715:QKP327734 QUI327715:QUL327734 REE327715:REH327734 ROA327715:ROD327734 RXW327715:RXZ327734 SHS327715:SHV327734 SRO327715:SRR327734 TBK327715:TBN327734 TLG327715:TLJ327734 TVC327715:TVF327734 UEY327715:UFB327734 UOU327715:UOX327734 UYQ327715:UYT327734 VIM327715:VIP327734 VSI327715:VSL327734 WCE327715:WCH327734 WMA327715:WMD327734 WVW327715:WVZ327734 I393251:L393270 JK393251:JN393270 TG393251:TJ393270 ADC393251:ADF393270 AMY393251:ANB393270 AWU393251:AWX393270 BGQ393251:BGT393270 BQM393251:BQP393270 CAI393251:CAL393270 CKE393251:CKH393270 CUA393251:CUD393270 DDW393251:DDZ393270 DNS393251:DNV393270 DXO393251:DXR393270 EHK393251:EHN393270 ERG393251:ERJ393270 FBC393251:FBF393270 FKY393251:FLB393270 FUU393251:FUX393270 GEQ393251:GET393270 GOM393251:GOP393270 GYI393251:GYL393270 HIE393251:HIH393270 HSA393251:HSD393270 IBW393251:IBZ393270 ILS393251:ILV393270 IVO393251:IVR393270 JFK393251:JFN393270 JPG393251:JPJ393270 JZC393251:JZF393270 KIY393251:KJB393270 KSU393251:KSX393270 LCQ393251:LCT393270 LMM393251:LMP393270 LWI393251:LWL393270 MGE393251:MGH393270 MQA393251:MQD393270 MZW393251:MZZ393270 NJS393251:NJV393270 NTO393251:NTR393270 ODK393251:ODN393270 ONG393251:ONJ393270 OXC393251:OXF393270 PGY393251:PHB393270 PQU393251:PQX393270 QAQ393251:QAT393270 QKM393251:QKP393270 QUI393251:QUL393270 REE393251:REH393270 ROA393251:ROD393270 RXW393251:RXZ393270 SHS393251:SHV393270 SRO393251:SRR393270 TBK393251:TBN393270 TLG393251:TLJ393270 TVC393251:TVF393270 UEY393251:UFB393270 UOU393251:UOX393270 UYQ393251:UYT393270 VIM393251:VIP393270 VSI393251:VSL393270 WCE393251:WCH393270 WMA393251:WMD393270 WVW393251:WVZ393270 I458787:L458806 JK458787:JN458806 TG458787:TJ458806 ADC458787:ADF458806 AMY458787:ANB458806 AWU458787:AWX458806 BGQ458787:BGT458806 BQM458787:BQP458806 CAI458787:CAL458806 CKE458787:CKH458806 CUA458787:CUD458806 DDW458787:DDZ458806 DNS458787:DNV458806 DXO458787:DXR458806 EHK458787:EHN458806 ERG458787:ERJ458806 FBC458787:FBF458806 FKY458787:FLB458806 FUU458787:FUX458806 GEQ458787:GET458806 GOM458787:GOP458806 GYI458787:GYL458806 HIE458787:HIH458806 HSA458787:HSD458806 IBW458787:IBZ458806 ILS458787:ILV458806 IVO458787:IVR458806 JFK458787:JFN458806 JPG458787:JPJ458806 JZC458787:JZF458806 KIY458787:KJB458806 KSU458787:KSX458806 LCQ458787:LCT458806 LMM458787:LMP458806 LWI458787:LWL458806 MGE458787:MGH458806 MQA458787:MQD458806 MZW458787:MZZ458806 NJS458787:NJV458806 NTO458787:NTR458806 ODK458787:ODN458806 ONG458787:ONJ458806 OXC458787:OXF458806 PGY458787:PHB458806 PQU458787:PQX458806 QAQ458787:QAT458806 QKM458787:QKP458806 QUI458787:QUL458806 REE458787:REH458806 ROA458787:ROD458806 RXW458787:RXZ458806 SHS458787:SHV458806 SRO458787:SRR458806 TBK458787:TBN458806 TLG458787:TLJ458806 TVC458787:TVF458806 UEY458787:UFB458806 UOU458787:UOX458806 UYQ458787:UYT458806 VIM458787:VIP458806 VSI458787:VSL458806 WCE458787:WCH458806 WMA458787:WMD458806 WVW458787:WVZ458806 I524323:L524342 JK524323:JN524342 TG524323:TJ524342 ADC524323:ADF524342 AMY524323:ANB524342 AWU524323:AWX524342 BGQ524323:BGT524342 BQM524323:BQP524342 CAI524323:CAL524342 CKE524323:CKH524342 CUA524323:CUD524342 DDW524323:DDZ524342 DNS524323:DNV524342 DXO524323:DXR524342 EHK524323:EHN524342 ERG524323:ERJ524342 FBC524323:FBF524342 FKY524323:FLB524342 FUU524323:FUX524342 GEQ524323:GET524342 GOM524323:GOP524342 GYI524323:GYL524342 HIE524323:HIH524342 HSA524323:HSD524342 IBW524323:IBZ524342 ILS524323:ILV524342 IVO524323:IVR524342 JFK524323:JFN524342 JPG524323:JPJ524342 JZC524323:JZF524342 KIY524323:KJB524342 KSU524323:KSX524342 LCQ524323:LCT524342 LMM524323:LMP524342 LWI524323:LWL524342 MGE524323:MGH524342 MQA524323:MQD524342 MZW524323:MZZ524342 NJS524323:NJV524342 NTO524323:NTR524342 ODK524323:ODN524342 ONG524323:ONJ524342 OXC524323:OXF524342 PGY524323:PHB524342 PQU524323:PQX524342 QAQ524323:QAT524342 QKM524323:QKP524342 QUI524323:QUL524342 REE524323:REH524342 ROA524323:ROD524342 RXW524323:RXZ524342 SHS524323:SHV524342 SRO524323:SRR524342 TBK524323:TBN524342 TLG524323:TLJ524342 TVC524323:TVF524342 UEY524323:UFB524342 UOU524323:UOX524342 UYQ524323:UYT524342 VIM524323:VIP524342 VSI524323:VSL524342 WCE524323:WCH524342 WMA524323:WMD524342 WVW524323:WVZ524342 I589859:L589878 JK589859:JN589878 TG589859:TJ589878 ADC589859:ADF589878 AMY589859:ANB589878 AWU589859:AWX589878 BGQ589859:BGT589878 BQM589859:BQP589878 CAI589859:CAL589878 CKE589859:CKH589878 CUA589859:CUD589878 DDW589859:DDZ589878 DNS589859:DNV589878 DXO589859:DXR589878 EHK589859:EHN589878 ERG589859:ERJ589878 FBC589859:FBF589878 FKY589859:FLB589878 FUU589859:FUX589878 GEQ589859:GET589878 GOM589859:GOP589878 GYI589859:GYL589878 HIE589859:HIH589878 HSA589859:HSD589878 IBW589859:IBZ589878 ILS589859:ILV589878 IVO589859:IVR589878 JFK589859:JFN589878 JPG589859:JPJ589878 JZC589859:JZF589878 KIY589859:KJB589878 KSU589859:KSX589878 LCQ589859:LCT589878 LMM589859:LMP589878 LWI589859:LWL589878 MGE589859:MGH589878 MQA589859:MQD589878 MZW589859:MZZ589878 NJS589859:NJV589878 NTO589859:NTR589878 ODK589859:ODN589878 ONG589859:ONJ589878 OXC589859:OXF589878 PGY589859:PHB589878 PQU589859:PQX589878 QAQ589859:QAT589878 QKM589859:QKP589878 QUI589859:QUL589878 REE589859:REH589878 ROA589859:ROD589878 RXW589859:RXZ589878 SHS589859:SHV589878 SRO589859:SRR589878 TBK589859:TBN589878 TLG589859:TLJ589878 TVC589859:TVF589878 UEY589859:UFB589878 UOU589859:UOX589878 UYQ589859:UYT589878 VIM589859:VIP589878 VSI589859:VSL589878 WCE589859:WCH589878 WMA589859:WMD589878 WVW589859:WVZ589878 I655395:L655414 JK655395:JN655414 TG655395:TJ655414 ADC655395:ADF655414 AMY655395:ANB655414 AWU655395:AWX655414 BGQ655395:BGT655414 BQM655395:BQP655414 CAI655395:CAL655414 CKE655395:CKH655414 CUA655395:CUD655414 DDW655395:DDZ655414 DNS655395:DNV655414 DXO655395:DXR655414 EHK655395:EHN655414 ERG655395:ERJ655414 FBC655395:FBF655414 FKY655395:FLB655414 FUU655395:FUX655414 GEQ655395:GET655414 GOM655395:GOP655414 GYI655395:GYL655414 HIE655395:HIH655414 HSA655395:HSD655414 IBW655395:IBZ655414 ILS655395:ILV655414 IVO655395:IVR655414 JFK655395:JFN655414 JPG655395:JPJ655414 JZC655395:JZF655414 KIY655395:KJB655414 KSU655395:KSX655414 LCQ655395:LCT655414 LMM655395:LMP655414 LWI655395:LWL655414 MGE655395:MGH655414 MQA655395:MQD655414 MZW655395:MZZ655414 NJS655395:NJV655414 NTO655395:NTR655414 ODK655395:ODN655414 ONG655395:ONJ655414 OXC655395:OXF655414 PGY655395:PHB655414 PQU655395:PQX655414 QAQ655395:QAT655414 QKM655395:QKP655414 QUI655395:QUL655414 REE655395:REH655414 ROA655395:ROD655414 RXW655395:RXZ655414 SHS655395:SHV655414 SRO655395:SRR655414 TBK655395:TBN655414 TLG655395:TLJ655414 TVC655395:TVF655414 UEY655395:UFB655414 UOU655395:UOX655414 UYQ655395:UYT655414 VIM655395:VIP655414 VSI655395:VSL655414 WCE655395:WCH655414 WMA655395:WMD655414 WVW655395:WVZ655414 I720931:L720950 JK720931:JN720950 TG720931:TJ720950 ADC720931:ADF720950 AMY720931:ANB720950 AWU720931:AWX720950 BGQ720931:BGT720950 BQM720931:BQP720950 CAI720931:CAL720950 CKE720931:CKH720950 CUA720931:CUD720950 DDW720931:DDZ720950 DNS720931:DNV720950 DXO720931:DXR720950 EHK720931:EHN720950 ERG720931:ERJ720950 FBC720931:FBF720950 FKY720931:FLB720950 FUU720931:FUX720950 GEQ720931:GET720950 GOM720931:GOP720950 GYI720931:GYL720950 HIE720931:HIH720950 HSA720931:HSD720950 IBW720931:IBZ720950 ILS720931:ILV720950 IVO720931:IVR720950 JFK720931:JFN720950 JPG720931:JPJ720950 JZC720931:JZF720950 KIY720931:KJB720950 KSU720931:KSX720950 LCQ720931:LCT720950 LMM720931:LMP720950 LWI720931:LWL720950 MGE720931:MGH720950 MQA720931:MQD720950 MZW720931:MZZ720950 NJS720931:NJV720950 NTO720931:NTR720950 ODK720931:ODN720950 ONG720931:ONJ720950 OXC720931:OXF720950 PGY720931:PHB720950 PQU720931:PQX720950 QAQ720931:QAT720950 QKM720931:QKP720950 QUI720931:QUL720950 REE720931:REH720950 ROA720931:ROD720950 RXW720931:RXZ720950 SHS720931:SHV720950 SRO720931:SRR720950 TBK720931:TBN720950 TLG720931:TLJ720950 TVC720931:TVF720950 UEY720931:UFB720950 UOU720931:UOX720950 UYQ720931:UYT720950 VIM720931:VIP720950 VSI720931:VSL720950 WCE720931:WCH720950 WMA720931:WMD720950 WVW720931:WVZ720950 I786467:L786486 JK786467:JN786486 TG786467:TJ786486 ADC786467:ADF786486 AMY786467:ANB786486 AWU786467:AWX786486 BGQ786467:BGT786486 BQM786467:BQP786486 CAI786467:CAL786486 CKE786467:CKH786486 CUA786467:CUD786486 DDW786467:DDZ786486 DNS786467:DNV786486 DXO786467:DXR786486 EHK786467:EHN786486 ERG786467:ERJ786486 FBC786467:FBF786486 FKY786467:FLB786486 FUU786467:FUX786486 GEQ786467:GET786486 GOM786467:GOP786486 GYI786467:GYL786486 HIE786467:HIH786486 HSA786467:HSD786486 IBW786467:IBZ786486 ILS786467:ILV786486 IVO786467:IVR786486 JFK786467:JFN786486 JPG786467:JPJ786486 JZC786467:JZF786486 KIY786467:KJB786486 KSU786467:KSX786486 LCQ786467:LCT786486 LMM786467:LMP786486 LWI786467:LWL786486 MGE786467:MGH786486 MQA786467:MQD786486 MZW786467:MZZ786486 NJS786467:NJV786486 NTO786467:NTR786486 ODK786467:ODN786486 ONG786467:ONJ786486 OXC786467:OXF786486 PGY786467:PHB786486 PQU786467:PQX786486 QAQ786467:QAT786486 QKM786467:QKP786486 QUI786467:QUL786486 REE786467:REH786486 ROA786467:ROD786486 RXW786467:RXZ786486 SHS786467:SHV786486 SRO786467:SRR786486 TBK786467:TBN786486 TLG786467:TLJ786486 TVC786467:TVF786486 UEY786467:UFB786486 UOU786467:UOX786486 UYQ786467:UYT786486 VIM786467:VIP786486 VSI786467:VSL786486 WCE786467:WCH786486 WMA786467:WMD786486 WVW786467:WVZ786486 I852003:L852022 JK852003:JN852022 TG852003:TJ852022 ADC852003:ADF852022 AMY852003:ANB852022 AWU852003:AWX852022 BGQ852003:BGT852022 BQM852003:BQP852022 CAI852003:CAL852022 CKE852003:CKH852022 CUA852003:CUD852022 DDW852003:DDZ852022 DNS852003:DNV852022 DXO852003:DXR852022 EHK852003:EHN852022 ERG852003:ERJ852022 FBC852003:FBF852022 FKY852003:FLB852022 FUU852003:FUX852022 GEQ852003:GET852022 GOM852003:GOP852022 GYI852003:GYL852022 HIE852003:HIH852022 HSA852003:HSD852022 IBW852003:IBZ852022 ILS852003:ILV852022 IVO852003:IVR852022 JFK852003:JFN852022 JPG852003:JPJ852022 JZC852003:JZF852022 KIY852003:KJB852022 KSU852003:KSX852022 LCQ852003:LCT852022 LMM852003:LMP852022 LWI852003:LWL852022 MGE852003:MGH852022 MQA852003:MQD852022 MZW852003:MZZ852022 NJS852003:NJV852022 NTO852003:NTR852022 ODK852003:ODN852022 ONG852003:ONJ852022 OXC852003:OXF852022 PGY852003:PHB852022 PQU852003:PQX852022 QAQ852003:QAT852022 QKM852003:QKP852022 QUI852003:QUL852022 REE852003:REH852022 ROA852003:ROD852022 RXW852003:RXZ852022 SHS852003:SHV852022 SRO852003:SRR852022 TBK852003:TBN852022 TLG852003:TLJ852022 TVC852003:TVF852022 UEY852003:UFB852022 UOU852003:UOX852022 UYQ852003:UYT852022 VIM852003:VIP852022 VSI852003:VSL852022 WCE852003:WCH852022 WMA852003:WMD852022 WVW852003:WVZ852022 I917539:L917558 JK917539:JN917558 TG917539:TJ917558 ADC917539:ADF917558 AMY917539:ANB917558 AWU917539:AWX917558 BGQ917539:BGT917558 BQM917539:BQP917558 CAI917539:CAL917558 CKE917539:CKH917558 CUA917539:CUD917558 DDW917539:DDZ917558 DNS917539:DNV917558 DXO917539:DXR917558 EHK917539:EHN917558 ERG917539:ERJ917558 FBC917539:FBF917558 FKY917539:FLB917558 FUU917539:FUX917558 GEQ917539:GET917558 GOM917539:GOP917558 GYI917539:GYL917558 HIE917539:HIH917558 HSA917539:HSD917558 IBW917539:IBZ917558 ILS917539:ILV917558 IVO917539:IVR917558 JFK917539:JFN917558 JPG917539:JPJ917558 JZC917539:JZF917558 KIY917539:KJB917558 KSU917539:KSX917558 LCQ917539:LCT917558 LMM917539:LMP917558 LWI917539:LWL917558 MGE917539:MGH917558 MQA917539:MQD917558 MZW917539:MZZ917558 NJS917539:NJV917558 NTO917539:NTR917558 ODK917539:ODN917558 ONG917539:ONJ917558 OXC917539:OXF917558 PGY917539:PHB917558 PQU917539:PQX917558 QAQ917539:QAT917558 QKM917539:QKP917558 QUI917539:QUL917558 REE917539:REH917558 ROA917539:ROD917558 RXW917539:RXZ917558 SHS917539:SHV917558 SRO917539:SRR917558 TBK917539:TBN917558 TLG917539:TLJ917558 TVC917539:TVF917558 UEY917539:UFB917558 UOU917539:UOX917558 UYQ917539:UYT917558 VIM917539:VIP917558 VSI917539:VSL917558 WCE917539:WCH917558 WMA917539:WMD917558 WVW917539:WVZ917558 I983075:L983094 JK983075:JN983094 TG983075:TJ983094 ADC983075:ADF983094 AMY983075:ANB983094 AWU983075:AWX983094 BGQ983075:BGT983094 BQM983075:BQP983094 CAI983075:CAL983094 CKE983075:CKH983094 CUA983075:CUD983094 DDW983075:DDZ983094 DNS983075:DNV983094 DXO983075:DXR983094 EHK983075:EHN983094 ERG983075:ERJ983094 FBC983075:FBF983094 FKY983075:FLB983094 FUU983075:FUX983094 GEQ983075:GET983094 GOM983075:GOP983094 GYI983075:GYL983094 HIE983075:HIH983094 HSA983075:HSD983094 IBW983075:IBZ983094 ILS983075:ILV983094 IVO983075:IVR983094 JFK983075:JFN983094 JPG983075:JPJ983094 JZC983075:JZF983094 KIY983075:KJB983094 KSU983075:KSX983094 LCQ983075:LCT983094 LMM983075:LMP983094 LWI983075:LWL983094 MGE983075:MGH983094 MQA983075:MQD983094 MZW983075:MZZ983094 NJS983075:NJV983094 NTO983075:NTR983094 ODK983075:ODN983094 ONG983075:ONJ983094 OXC983075:OXF983094 PGY983075:PHB983094 PQU983075:PQX983094 QAQ983075:QAT983094 QKM983075:QKP983094 QUI983075:QUL983094 REE983075:REH983094 ROA983075:ROD983094 RXW983075:RXZ983094 SHS983075:SHV983094 SRO983075:SRR983094 TBK983075:TBN983094 TLG983075:TLJ983094 TVC983075:TVF983094 UEY983075:UFB983094 UOU983075:UOX983094 UYQ983075:UYT983094 VIM983075:VIP983094 VSI983075:VSL983094 WCE983075:WCH983094 WMA983075:WMD983094 WVW983075:WVZ983094 C65592:L65596 JE65592:JN65596 TA65592:TJ65596 ACW65592:ADF65596 AMS65592:ANB65596 AWO65592:AWX65596 BGK65592:BGT65596 BQG65592:BQP65596 CAC65592:CAL65596 CJY65592:CKH65596 CTU65592:CUD65596 DDQ65592:DDZ65596 DNM65592:DNV65596 DXI65592:DXR65596 EHE65592:EHN65596 ERA65592:ERJ65596 FAW65592:FBF65596 FKS65592:FLB65596 FUO65592:FUX65596 GEK65592:GET65596 GOG65592:GOP65596 GYC65592:GYL65596 HHY65592:HIH65596 HRU65592:HSD65596 IBQ65592:IBZ65596 ILM65592:ILV65596 IVI65592:IVR65596 JFE65592:JFN65596 JPA65592:JPJ65596 JYW65592:JZF65596 KIS65592:KJB65596 KSO65592:KSX65596 LCK65592:LCT65596 LMG65592:LMP65596 LWC65592:LWL65596 MFY65592:MGH65596 MPU65592:MQD65596 MZQ65592:MZZ65596 NJM65592:NJV65596 NTI65592:NTR65596 ODE65592:ODN65596 ONA65592:ONJ65596 OWW65592:OXF65596 PGS65592:PHB65596 PQO65592:PQX65596 QAK65592:QAT65596 QKG65592:QKP65596 QUC65592:QUL65596 RDY65592:REH65596 RNU65592:ROD65596 RXQ65592:RXZ65596 SHM65592:SHV65596 SRI65592:SRR65596 TBE65592:TBN65596 TLA65592:TLJ65596 TUW65592:TVF65596 UES65592:UFB65596 UOO65592:UOX65596 UYK65592:UYT65596 VIG65592:VIP65596 VSC65592:VSL65596 WBY65592:WCH65596 WLU65592:WMD65596 WVQ65592:WVZ65596 C131128:L131132 JE131128:JN131132 TA131128:TJ131132 ACW131128:ADF131132 AMS131128:ANB131132 AWO131128:AWX131132 BGK131128:BGT131132 BQG131128:BQP131132 CAC131128:CAL131132 CJY131128:CKH131132 CTU131128:CUD131132 DDQ131128:DDZ131132 DNM131128:DNV131132 DXI131128:DXR131132 EHE131128:EHN131132 ERA131128:ERJ131132 FAW131128:FBF131132 FKS131128:FLB131132 FUO131128:FUX131132 GEK131128:GET131132 GOG131128:GOP131132 GYC131128:GYL131132 HHY131128:HIH131132 HRU131128:HSD131132 IBQ131128:IBZ131132 ILM131128:ILV131132 IVI131128:IVR131132 JFE131128:JFN131132 JPA131128:JPJ131132 JYW131128:JZF131132 KIS131128:KJB131132 KSO131128:KSX131132 LCK131128:LCT131132 LMG131128:LMP131132 LWC131128:LWL131132 MFY131128:MGH131132 MPU131128:MQD131132 MZQ131128:MZZ131132 NJM131128:NJV131132 NTI131128:NTR131132 ODE131128:ODN131132 ONA131128:ONJ131132 OWW131128:OXF131132 PGS131128:PHB131132 PQO131128:PQX131132 QAK131128:QAT131132 QKG131128:QKP131132 QUC131128:QUL131132 RDY131128:REH131132 RNU131128:ROD131132 RXQ131128:RXZ131132 SHM131128:SHV131132 SRI131128:SRR131132 TBE131128:TBN131132 TLA131128:TLJ131132 TUW131128:TVF131132 UES131128:UFB131132 UOO131128:UOX131132 UYK131128:UYT131132 VIG131128:VIP131132 VSC131128:VSL131132 WBY131128:WCH131132 WLU131128:WMD131132 WVQ131128:WVZ131132 C196664:L196668 JE196664:JN196668 TA196664:TJ196668 ACW196664:ADF196668 AMS196664:ANB196668 AWO196664:AWX196668 BGK196664:BGT196668 BQG196664:BQP196668 CAC196664:CAL196668 CJY196664:CKH196668 CTU196664:CUD196668 DDQ196664:DDZ196668 DNM196664:DNV196668 DXI196664:DXR196668 EHE196664:EHN196668 ERA196664:ERJ196668 FAW196664:FBF196668 FKS196664:FLB196668 FUO196664:FUX196668 GEK196664:GET196668 GOG196664:GOP196668 GYC196664:GYL196668 HHY196664:HIH196668 HRU196664:HSD196668 IBQ196664:IBZ196668 ILM196664:ILV196668 IVI196664:IVR196668 JFE196664:JFN196668 JPA196664:JPJ196668 JYW196664:JZF196668 KIS196664:KJB196668 KSO196664:KSX196668 LCK196664:LCT196668 LMG196664:LMP196668 LWC196664:LWL196668 MFY196664:MGH196668 MPU196664:MQD196668 MZQ196664:MZZ196668 NJM196664:NJV196668 NTI196664:NTR196668 ODE196664:ODN196668 ONA196664:ONJ196668 OWW196664:OXF196668 PGS196664:PHB196668 PQO196664:PQX196668 QAK196664:QAT196668 QKG196664:QKP196668 QUC196664:QUL196668 RDY196664:REH196668 RNU196664:ROD196668 RXQ196664:RXZ196668 SHM196664:SHV196668 SRI196664:SRR196668 TBE196664:TBN196668 TLA196664:TLJ196668 TUW196664:TVF196668 UES196664:UFB196668 UOO196664:UOX196668 UYK196664:UYT196668 VIG196664:VIP196668 VSC196664:VSL196668 WBY196664:WCH196668 WLU196664:WMD196668 WVQ196664:WVZ196668 C262200:L262204 JE262200:JN262204 TA262200:TJ262204 ACW262200:ADF262204 AMS262200:ANB262204 AWO262200:AWX262204 BGK262200:BGT262204 BQG262200:BQP262204 CAC262200:CAL262204 CJY262200:CKH262204 CTU262200:CUD262204 DDQ262200:DDZ262204 DNM262200:DNV262204 DXI262200:DXR262204 EHE262200:EHN262204 ERA262200:ERJ262204 FAW262200:FBF262204 FKS262200:FLB262204 FUO262200:FUX262204 GEK262200:GET262204 GOG262200:GOP262204 GYC262200:GYL262204 HHY262200:HIH262204 HRU262200:HSD262204 IBQ262200:IBZ262204 ILM262200:ILV262204 IVI262200:IVR262204 JFE262200:JFN262204 JPA262200:JPJ262204 JYW262200:JZF262204 KIS262200:KJB262204 KSO262200:KSX262204 LCK262200:LCT262204 LMG262200:LMP262204 LWC262200:LWL262204 MFY262200:MGH262204 MPU262200:MQD262204 MZQ262200:MZZ262204 NJM262200:NJV262204 NTI262200:NTR262204 ODE262200:ODN262204 ONA262200:ONJ262204 OWW262200:OXF262204 PGS262200:PHB262204 PQO262200:PQX262204 QAK262200:QAT262204 QKG262200:QKP262204 QUC262200:QUL262204 RDY262200:REH262204 RNU262200:ROD262204 RXQ262200:RXZ262204 SHM262200:SHV262204 SRI262200:SRR262204 TBE262200:TBN262204 TLA262200:TLJ262204 TUW262200:TVF262204 UES262200:UFB262204 UOO262200:UOX262204 UYK262200:UYT262204 VIG262200:VIP262204 VSC262200:VSL262204 WBY262200:WCH262204 WLU262200:WMD262204 WVQ262200:WVZ262204 C327736:L327740 JE327736:JN327740 TA327736:TJ327740 ACW327736:ADF327740 AMS327736:ANB327740 AWO327736:AWX327740 BGK327736:BGT327740 BQG327736:BQP327740 CAC327736:CAL327740 CJY327736:CKH327740 CTU327736:CUD327740 DDQ327736:DDZ327740 DNM327736:DNV327740 DXI327736:DXR327740 EHE327736:EHN327740 ERA327736:ERJ327740 FAW327736:FBF327740 FKS327736:FLB327740 FUO327736:FUX327740 GEK327736:GET327740 GOG327736:GOP327740 GYC327736:GYL327740 HHY327736:HIH327740 HRU327736:HSD327740 IBQ327736:IBZ327740 ILM327736:ILV327740 IVI327736:IVR327740 JFE327736:JFN327740 JPA327736:JPJ327740 JYW327736:JZF327740 KIS327736:KJB327740 KSO327736:KSX327740 LCK327736:LCT327740 LMG327736:LMP327740 LWC327736:LWL327740 MFY327736:MGH327740 MPU327736:MQD327740 MZQ327736:MZZ327740 NJM327736:NJV327740 NTI327736:NTR327740 ODE327736:ODN327740 ONA327736:ONJ327740 OWW327736:OXF327740 PGS327736:PHB327740 PQO327736:PQX327740 QAK327736:QAT327740 QKG327736:QKP327740 QUC327736:QUL327740 RDY327736:REH327740 RNU327736:ROD327740 RXQ327736:RXZ327740 SHM327736:SHV327740 SRI327736:SRR327740 TBE327736:TBN327740 TLA327736:TLJ327740 TUW327736:TVF327740 UES327736:UFB327740 UOO327736:UOX327740 UYK327736:UYT327740 VIG327736:VIP327740 VSC327736:VSL327740 WBY327736:WCH327740 WLU327736:WMD327740 WVQ327736:WVZ327740 C393272:L393276 JE393272:JN393276 TA393272:TJ393276 ACW393272:ADF393276 AMS393272:ANB393276 AWO393272:AWX393276 BGK393272:BGT393276 BQG393272:BQP393276 CAC393272:CAL393276 CJY393272:CKH393276 CTU393272:CUD393276 DDQ393272:DDZ393276 DNM393272:DNV393276 DXI393272:DXR393276 EHE393272:EHN393276 ERA393272:ERJ393276 FAW393272:FBF393276 FKS393272:FLB393276 FUO393272:FUX393276 GEK393272:GET393276 GOG393272:GOP393276 GYC393272:GYL393276 HHY393272:HIH393276 HRU393272:HSD393276 IBQ393272:IBZ393276 ILM393272:ILV393276 IVI393272:IVR393276 JFE393272:JFN393276 JPA393272:JPJ393276 JYW393272:JZF393276 KIS393272:KJB393276 KSO393272:KSX393276 LCK393272:LCT393276 LMG393272:LMP393276 LWC393272:LWL393276 MFY393272:MGH393276 MPU393272:MQD393276 MZQ393272:MZZ393276 NJM393272:NJV393276 NTI393272:NTR393276 ODE393272:ODN393276 ONA393272:ONJ393276 OWW393272:OXF393276 PGS393272:PHB393276 PQO393272:PQX393276 QAK393272:QAT393276 QKG393272:QKP393276 QUC393272:QUL393276 RDY393272:REH393276 RNU393272:ROD393276 RXQ393272:RXZ393276 SHM393272:SHV393276 SRI393272:SRR393276 TBE393272:TBN393276 TLA393272:TLJ393276 TUW393272:TVF393276 UES393272:UFB393276 UOO393272:UOX393276 UYK393272:UYT393276 VIG393272:VIP393276 VSC393272:VSL393276 WBY393272:WCH393276 WLU393272:WMD393276 WVQ393272:WVZ393276 C458808:L458812 JE458808:JN458812 TA458808:TJ458812 ACW458808:ADF458812 AMS458808:ANB458812 AWO458808:AWX458812 BGK458808:BGT458812 BQG458808:BQP458812 CAC458808:CAL458812 CJY458808:CKH458812 CTU458808:CUD458812 DDQ458808:DDZ458812 DNM458808:DNV458812 DXI458808:DXR458812 EHE458808:EHN458812 ERA458808:ERJ458812 FAW458808:FBF458812 FKS458808:FLB458812 FUO458808:FUX458812 GEK458808:GET458812 GOG458808:GOP458812 GYC458808:GYL458812 HHY458808:HIH458812 HRU458808:HSD458812 IBQ458808:IBZ458812 ILM458808:ILV458812 IVI458808:IVR458812 JFE458808:JFN458812 JPA458808:JPJ458812 JYW458808:JZF458812 KIS458808:KJB458812 KSO458808:KSX458812 LCK458808:LCT458812 LMG458808:LMP458812 LWC458808:LWL458812 MFY458808:MGH458812 MPU458808:MQD458812 MZQ458808:MZZ458812 NJM458808:NJV458812 NTI458808:NTR458812 ODE458808:ODN458812 ONA458808:ONJ458812 OWW458808:OXF458812 PGS458808:PHB458812 PQO458808:PQX458812 QAK458808:QAT458812 QKG458808:QKP458812 QUC458808:QUL458812 RDY458808:REH458812 RNU458808:ROD458812 RXQ458808:RXZ458812 SHM458808:SHV458812 SRI458808:SRR458812 TBE458808:TBN458812 TLA458808:TLJ458812 TUW458808:TVF458812 UES458808:UFB458812 UOO458808:UOX458812 UYK458808:UYT458812 VIG458808:VIP458812 VSC458808:VSL458812 WBY458808:WCH458812 WLU458808:WMD458812 WVQ458808:WVZ458812 C524344:L524348 JE524344:JN524348 TA524344:TJ524348 ACW524344:ADF524348 AMS524344:ANB524348 AWO524344:AWX524348 BGK524344:BGT524348 BQG524344:BQP524348 CAC524344:CAL524348 CJY524344:CKH524348 CTU524344:CUD524348 DDQ524344:DDZ524348 DNM524344:DNV524348 DXI524344:DXR524348 EHE524344:EHN524348 ERA524344:ERJ524348 FAW524344:FBF524348 FKS524344:FLB524348 FUO524344:FUX524348 GEK524344:GET524348 GOG524344:GOP524348 GYC524344:GYL524348 HHY524344:HIH524348 HRU524344:HSD524348 IBQ524344:IBZ524348 ILM524344:ILV524348 IVI524344:IVR524348 JFE524344:JFN524348 JPA524344:JPJ524348 JYW524344:JZF524348 KIS524344:KJB524348 KSO524344:KSX524348 LCK524344:LCT524348 LMG524344:LMP524348 LWC524344:LWL524348 MFY524344:MGH524348 MPU524344:MQD524348 MZQ524344:MZZ524348 NJM524344:NJV524348 NTI524344:NTR524348 ODE524344:ODN524348 ONA524344:ONJ524348 OWW524344:OXF524348 PGS524344:PHB524348 PQO524344:PQX524348 QAK524344:QAT524348 QKG524344:QKP524348 QUC524344:QUL524348 RDY524344:REH524348 RNU524344:ROD524348 RXQ524344:RXZ524348 SHM524344:SHV524348 SRI524344:SRR524348 TBE524344:TBN524348 TLA524344:TLJ524348 TUW524344:TVF524348 UES524344:UFB524348 UOO524344:UOX524348 UYK524344:UYT524348 VIG524344:VIP524348 VSC524344:VSL524348 WBY524344:WCH524348 WLU524344:WMD524348 WVQ524344:WVZ524348 C589880:L589884 JE589880:JN589884 TA589880:TJ589884 ACW589880:ADF589884 AMS589880:ANB589884 AWO589880:AWX589884 BGK589880:BGT589884 BQG589880:BQP589884 CAC589880:CAL589884 CJY589880:CKH589884 CTU589880:CUD589884 DDQ589880:DDZ589884 DNM589880:DNV589884 DXI589880:DXR589884 EHE589880:EHN589884 ERA589880:ERJ589884 FAW589880:FBF589884 FKS589880:FLB589884 FUO589880:FUX589884 GEK589880:GET589884 GOG589880:GOP589884 GYC589880:GYL589884 HHY589880:HIH589884 HRU589880:HSD589884 IBQ589880:IBZ589884 ILM589880:ILV589884 IVI589880:IVR589884 JFE589880:JFN589884 JPA589880:JPJ589884 JYW589880:JZF589884 KIS589880:KJB589884 KSO589880:KSX589884 LCK589880:LCT589884 LMG589880:LMP589884 LWC589880:LWL589884 MFY589880:MGH589884 MPU589880:MQD589884 MZQ589880:MZZ589884 NJM589880:NJV589884 NTI589880:NTR589884 ODE589880:ODN589884 ONA589880:ONJ589884 OWW589880:OXF589884 PGS589880:PHB589884 PQO589880:PQX589884 QAK589880:QAT589884 QKG589880:QKP589884 QUC589880:QUL589884 RDY589880:REH589884 RNU589880:ROD589884 RXQ589880:RXZ589884 SHM589880:SHV589884 SRI589880:SRR589884 TBE589880:TBN589884 TLA589880:TLJ589884 TUW589880:TVF589884 UES589880:UFB589884 UOO589880:UOX589884 UYK589880:UYT589884 VIG589880:VIP589884 VSC589880:VSL589884 WBY589880:WCH589884 WLU589880:WMD589884 WVQ589880:WVZ589884 C655416:L655420 JE655416:JN655420 TA655416:TJ655420 ACW655416:ADF655420 AMS655416:ANB655420 AWO655416:AWX655420 BGK655416:BGT655420 BQG655416:BQP655420 CAC655416:CAL655420 CJY655416:CKH655420 CTU655416:CUD655420 DDQ655416:DDZ655420 DNM655416:DNV655420 DXI655416:DXR655420 EHE655416:EHN655420 ERA655416:ERJ655420 FAW655416:FBF655420 FKS655416:FLB655420 FUO655416:FUX655420 GEK655416:GET655420 GOG655416:GOP655420 GYC655416:GYL655420 HHY655416:HIH655420 HRU655416:HSD655420 IBQ655416:IBZ655420 ILM655416:ILV655420 IVI655416:IVR655420 JFE655416:JFN655420 JPA655416:JPJ655420 JYW655416:JZF655420 KIS655416:KJB655420 KSO655416:KSX655420 LCK655416:LCT655420 LMG655416:LMP655420 LWC655416:LWL655420 MFY655416:MGH655420 MPU655416:MQD655420 MZQ655416:MZZ655420 NJM655416:NJV655420 NTI655416:NTR655420 ODE655416:ODN655420 ONA655416:ONJ655420 OWW655416:OXF655420 PGS655416:PHB655420 PQO655416:PQX655420 QAK655416:QAT655420 QKG655416:QKP655420 QUC655416:QUL655420 RDY655416:REH655420 RNU655416:ROD655420 RXQ655416:RXZ655420 SHM655416:SHV655420 SRI655416:SRR655420 TBE655416:TBN655420 TLA655416:TLJ655420 TUW655416:TVF655420 UES655416:UFB655420 UOO655416:UOX655420 UYK655416:UYT655420 VIG655416:VIP655420 VSC655416:VSL655420 WBY655416:WCH655420 WLU655416:WMD655420 WVQ655416:WVZ655420 C720952:L720956 JE720952:JN720956 TA720952:TJ720956 ACW720952:ADF720956 AMS720952:ANB720956 AWO720952:AWX720956 BGK720952:BGT720956 BQG720952:BQP720956 CAC720952:CAL720956 CJY720952:CKH720956 CTU720952:CUD720956 DDQ720952:DDZ720956 DNM720952:DNV720956 DXI720952:DXR720956 EHE720952:EHN720956 ERA720952:ERJ720956 FAW720952:FBF720956 FKS720952:FLB720956 FUO720952:FUX720956 GEK720952:GET720956 GOG720952:GOP720956 GYC720952:GYL720956 HHY720952:HIH720956 HRU720952:HSD720956 IBQ720952:IBZ720956 ILM720952:ILV720956 IVI720952:IVR720956 JFE720952:JFN720956 JPA720952:JPJ720956 JYW720952:JZF720956 KIS720952:KJB720956 KSO720952:KSX720956 LCK720952:LCT720956 LMG720952:LMP720956 LWC720952:LWL720956 MFY720952:MGH720956 MPU720952:MQD720956 MZQ720952:MZZ720956 NJM720952:NJV720956 NTI720952:NTR720956 ODE720952:ODN720956 ONA720952:ONJ720956 OWW720952:OXF720956 PGS720952:PHB720956 PQO720952:PQX720956 QAK720952:QAT720956 QKG720952:QKP720956 QUC720952:QUL720956 RDY720952:REH720956 RNU720952:ROD720956 RXQ720952:RXZ720956 SHM720952:SHV720956 SRI720952:SRR720956 TBE720952:TBN720956 TLA720952:TLJ720956 TUW720952:TVF720956 UES720952:UFB720956 UOO720952:UOX720956 UYK720952:UYT720956 VIG720952:VIP720956 VSC720952:VSL720956 WBY720952:WCH720956 WLU720952:WMD720956 WVQ720952:WVZ720956 C786488:L786492 JE786488:JN786492 TA786488:TJ786492 ACW786488:ADF786492 AMS786488:ANB786492 AWO786488:AWX786492 BGK786488:BGT786492 BQG786488:BQP786492 CAC786488:CAL786492 CJY786488:CKH786492 CTU786488:CUD786492 DDQ786488:DDZ786492 DNM786488:DNV786492 DXI786488:DXR786492 EHE786488:EHN786492 ERA786488:ERJ786492 FAW786488:FBF786492 FKS786488:FLB786492 FUO786488:FUX786492 GEK786488:GET786492 GOG786488:GOP786492 GYC786488:GYL786492 HHY786488:HIH786492 HRU786488:HSD786492 IBQ786488:IBZ786492 ILM786488:ILV786492 IVI786488:IVR786492 JFE786488:JFN786492 JPA786488:JPJ786492 JYW786488:JZF786492 KIS786488:KJB786492 KSO786488:KSX786492 LCK786488:LCT786492 LMG786488:LMP786492 LWC786488:LWL786492 MFY786488:MGH786492 MPU786488:MQD786492 MZQ786488:MZZ786492 NJM786488:NJV786492 NTI786488:NTR786492 ODE786488:ODN786492 ONA786488:ONJ786492 OWW786488:OXF786492 PGS786488:PHB786492 PQO786488:PQX786492 QAK786488:QAT786492 QKG786488:QKP786492 QUC786488:QUL786492 RDY786488:REH786492 RNU786488:ROD786492 RXQ786488:RXZ786492 SHM786488:SHV786492 SRI786488:SRR786492 TBE786488:TBN786492 TLA786488:TLJ786492 TUW786488:TVF786492 UES786488:UFB786492 UOO786488:UOX786492 UYK786488:UYT786492 VIG786488:VIP786492 VSC786488:VSL786492 WBY786488:WCH786492 WLU786488:WMD786492 WVQ786488:WVZ786492 C852024:L852028 JE852024:JN852028 TA852024:TJ852028 ACW852024:ADF852028 AMS852024:ANB852028 AWO852024:AWX852028 BGK852024:BGT852028 BQG852024:BQP852028 CAC852024:CAL852028 CJY852024:CKH852028 CTU852024:CUD852028 DDQ852024:DDZ852028 DNM852024:DNV852028 DXI852024:DXR852028 EHE852024:EHN852028 ERA852024:ERJ852028 FAW852024:FBF852028 FKS852024:FLB852028 FUO852024:FUX852028 GEK852024:GET852028 GOG852024:GOP852028 GYC852024:GYL852028 HHY852024:HIH852028 HRU852024:HSD852028 IBQ852024:IBZ852028 ILM852024:ILV852028 IVI852024:IVR852028 JFE852024:JFN852028 JPA852024:JPJ852028 JYW852024:JZF852028 KIS852024:KJB852028 KSO852024:KSX852028 LCK852024:LCT852028 LMG852024:LMP852028 LWC852024:LWL852028 MFY852024:MGH852028 MPU852024:MQD852028 MZQ852024:MZZ852028 NJM852024:NJV852028 NTI852024:NTR852028 ODE852024:ODN852028 ONA852024:ONJ852028 OWW852024:OXF852028 PGS852024:PHB852028 PQO852024:PQX852028 QAK852024:QAT852028 QKG852024:QKP852028 QUC852024:QUL852028 RDY852024:REH852028 RNU852024:ROD852028 RXQ852024:RXZ852028 SHM852024:SHV852028 SRI852024:SRR852028 TBE852024:TBN852028 TLA852024:TLJ852028 TUW852024:TVF852028 UES852024:UFB852028 UOO852024:UOX852028 UYK852024:UYT852028 VIG852024:VIP852028 VSC852024:VSL852028 WBY852024:WCH852028 WLU852024:WMD852028 WVQ852024:WVZ852028 C917560:L917564 JE917560:JN917564 TA917560:TJ917564 ACW917560:ADF917564 AMS917560:ANB917564 AWO917560:AWX917564 BGK917560:BGT917564 BQG917560:BQP917564 CAC917560:CAL917564 CJY917560:CKH917564 CTU917560:CUD917564 DDQ917560:DDZ917564 DNM917560:DNV917564 DXI917560:DXR917564 EHE917560:EHN917564 ERA917560:ERJ917564 FAW917560:FBF917564 FKS917560:FLB917564 FUO917560:FUX917564 GEK917560:GET917564 GOG917560:GOP917564 GYC917560:GYL917564 HHY917560:HIH917564 HRU917560:HSD917564 IBQ917560:IBZ917564 ILM917560:ILV917564 IVI917560:IVR917564 JFE917560:JFN917564 JPA917560:JPJ917564 JYW917560:JZF917564 KIS917560:KJB917564 KSO917560:KSX917564 LCK917560:LCT917564 LMG917560:LMP917564 LWC917560:LWL917564 MFY917560:MGH917564 MPU917560:MQD917564 MZQ917560:MZZ917564 NJM917560:NJV917564 NTI917560:NTR917564 ODE917560:ODN917564 ONA917560:ONJ917564 OWW917560:OXF917564 PGS917560:PHB917564 PQO917560:PQX917564 QAK917560:QAT917564 QKG917560:QKP917564 QUC917560:QUL917564 RDY917560:REH917564 RNU917560:ROD917564 RXQ917560:RXZ917564 SHM917560:SHV917564 SRI917560:SRR917564 TBE917560:TBN917564 TLA917560:TLJ917564 TUW917560:TVF917564 UES917560:UFB917564 UOO917560:UOX917564 UYK917560:UYT917564 VIG917560:VIP917564 VSC917560:VSL917564 WBY917560:WCH917564 WLU917560:WMD917564 WVQ917560:WVZ917564 C983096:L983100 JE983096:JN983100 TA983096:TJ983100 ACW983096:ADF983100 AMS983096:ANB983100 AWO983096:AWX983100 BGK983096:BGT983100 BQG983096:BQP983100 CAC983096:CAL983100 CJY983096:CKH983100 CTU983096:CUD983100 DDQ983096:DDZ983100 DNM983096:DNV983100 DXI983096:DXR983100 EHE983096:EHN983100 ERA983096:ERJ983100 FAW983096:FBF983100 FKS983096:FLB983100 FUO983096:FUX983100 GEK983096:GET983100 GOG983096:GOP983100 GYC983096:GYL983100 HHY983096:HIH983100 HRU983096:HSD983100 IBQ983096:IBZ983100 ILM983096:ILV983100 IVI983096:IVR983100 JFE983096:JFN983100 JPA983096:JPJ983100 JYW983096:JZF983100 KIS983096:KJB983100 KSO983096:KSX983100 LCK983096:LCT983100 LMG983096:LMP983100 LWC983096:LWL983100 MFY983096:MGH983100 MPU983096:MQD983100 MZQ983096:MZZ983100 NJM983096:NJV983100 NTI983096:NTR983100 ODE983096:ODN983100 ONA983096:ONJ983100 OWW983096:OXF983100 PGS983096:PHB983100 PQO983096:PQX983100 QAK983096:QAT983100 QKG983096:QKP983100 QUC983096:QUL983100 RDY983096:REH983100 RNU983096:ROD983100 RXQ983096:RXZ983100 SHM983096:SHV983100 SRI983096:SRR983100 TBE983096:TBN983100 TLA983096:TLJ983100 TUW983096:TVF983100 UES983096:UFB983100 UOO983096:UOX983100 UYK983096:UYT983100 VIG983096:VIP983100 VSC983096:VSL983100 WBY983096:WCH983100 WLU983096:WMD983100 WVQ983096:WVZ983100 C65600:L65605 JE65600:JN65605 TA65600:TJ65605 ACW65600:ADF65605 AMS65600:ANB65605 AWO65600:AWX65605 BGK65600:BGT65605 BQG65600:BQP65605 CAC65600:CAL65605 CJY65600:CKH65605 CTU65600:CUD65605 DDQ65600:DDZ65605 DNM65600:DNV65605 DXI65600:DXR65605 EHE65600:EHN65605 ERA65600:ERJ65605 FAW65600:FBF65605 FKS65600:FLB65605 FUO65600:FUX65605 GEK65600:GET65605 GOG65600:GOP65605 GYC65600:GYL65605 HHY65600:HIH65605 HRU65600:HSD65605 IBQ65600:IBZ65605 ILM65600:ILV65605 IVI65600:IVR65605 JFE65600:JFN65605 JPA65600:JPJ65605 JYW65600:JZF65605 KIS65600:KJB65605 KSO65600:KSX65605 LCK65600:LCT65605 LMG65600:LMP65605 LWC65600:LWL65605 MFY65600:MGH65605 MPU65600:MQD65605 MZQ65600:MZZ65605 NJM65600:NJV65605 NTI65600:NTR65605 ODE65600:ODN65605 ONA65600:ONJ65605 OWW65600:OXF65605 PGS65600:PHB65605 PQO65600:PQX65605 QAK65600:QAT65605 QKG65600:QKP65605 QUC65600:QUL65605 RDY65600:REH65605 RNU65600:ROD65605 RXQ65600:RXZ65605 SHM65600:SHV65605 SRI65600:SRR65605 TBE65600:TBN65605 TLA65600:TLJ65605 TUW65600:TVF65605 UES65600:UFB65605 UOO65600:UOX65605 UYK65600:UYT65605 VIG65600:VIP65605 VSC65600:VSL65605 WBY65600:WCH65605 WLU65600:WMD65605 WVQ65600:WVZ65605 C131136:L131141 JE131136:JN131141 TA131136:TJ131141 ACW131136:ADF131141 AMS131136:ANB131141 AWO131136:AWX131141 BGK131136:BGT131141 BQG131136:BQP131141 CAC131136:CAL131141 CJY131136:CKH131141 CTU131136:CUD131141 DDQ131136:DDZ131141 DNM131136:DNV131141 DXI131136:DXR131141 EHE131136:EHN131141 ERA131136:ERJ131141 FAW131136:FBF131141 FKS131136:FLB131141 FUO131136:FUX131141 GEK131136:GET131141 GOG131136:GOP131141 GYC131136:GYL131141 HHY131136:HIH131141 HRU131136:HSD131141 IBQ131136:IBZ131141 ILM131136:ILV131141 IVI131136:IVR131141 JFE131136:JFN131141 JPA131136:JPJ131141 JYW131136:JZF131141 KIS131136:KJB131141 KSO131136:KSX131141 LCK131136:LCT131141 LMG131136:LMP131141 LWC131136:LWL131141 MFY131136:MGH131141 MPU131136:MQD131141 MZQ131136:MZZ131141 NJM131136:NJV131141 NTI131136:NTR131141 ODE131136:ODN131141 ONA131136:ONJ131141 OWW131136:OXF131141 PGS131136:PHB131141 PQO131136:PQX131141 QAK131136:QAT131141 QKG131136:QKP131141 QUC131136:QUL131141 RDY131136:REH131141 RNU131136:ROD131141 RXQ131136:RXZ131141 SHM131136:SHV131141 SRI131136:SRR131141 TBE131136:TBN131141 TLA131136:TLJ131141 TUW131136:TVF131141 UES131136:UFB131141 UOO131136:UOX131141 UYK131136:UYT131141 VIG131136:VIP131141 VSC131136:VSL131141 WBY131136:WCH131141 WLU131136:WMD131141 WVQ131136:WVZ131141 C196672:L196677 JE196672:JN196677 TA196672:TJ196677 ACW196672:ADF196677 AMS196672:ANB196677 AWO196672:AWX196677 BGK196672:BGT196677 BQG196672:BQP196677 CAC196672:CAL196677 CJY196672:CKH196677 CTU196672:CUD196677 DDQ196672:DDZ196677 DNM196672:DNV196677 DXI196672:DXR196677 EHE196672:EHN196677 ERA196672:ERJ196677 FAW196672:FBF196677 FKS196672:FLB196677 FUO196672:FUX196677 GEK196672:GET196677 GOG196672:GOP196677 GYC196672:GYL196677 HHY196672:HIH196677 HRU196672:HSD196677 IBQ196672:IBZ196677 ILM196672:ILV196677 IVI196672:IVR196677 JFE196672:JFN196677 JPA196672:JPJ196677 JYW196672:JZF196677 KIS196672:KJB196677 KSO196672:KSX196677 LCK196672:LCT196677 LMG196672:LMP196677 LWC196672:LWL196677 MFY196672:MGH196677 MPU196672:MQD196677 MZQ196672:MZZ196677 NJM196672:NJV196677 NTI196672:NTR196677 ODE196672:ODN196677 ONA196672:ONJ196677 OWW196672:OXF196677 PGS196672:PHB196677 PQO196672:PQX196677 QAK196672:QAT196677 QKG196672:QKP196677 QUC196672:QUL196677 RDY196672:REH196677 RNU196672:ROD196677 RXQ196672:RXZ196677 SHM196672:SHV196677 SRI196672:SRR196677 TBE196672:TBN196677 TLA196672:TLJ196677 TUW196672:TVF196677 UES196672:UFB196677 UOO196672:UOX196677 UYK196672:UYT196677 VIG196672:VIP196677 VSC196672:VSL196677 WBY196672:WCH196677 WLU196672:WMD196677 WVQ196672:WVZ196677 C262208:L262213 JE262208:JN262213 TA262208:TJ262213 ACW262208:ADF262213 AMS262208:ANB262213 AWO262208:AWX262213 BGK262208:BGT262213 BQG262208:BQP262213 CAC262208:CAL262213 CJY262208:CKH262213 CTU262208:CUD262213 DDQ262208:DDZ262213 DNM262208:DNV262213 DXI262208:DXR262213 EHE262208:EHN262213 ERA262208:ERJ262213 FAW262208:FBF262213 FKS262208:FLB262213 FUO262208:FUX262213 GEK262208:GET262213 GOG262208:GOP262213 GYC262208:GYL262213 HHY262208:HIH262213 HRU262208:HSD262213 IBQ262208:IBZ262213 ILM262208:ILV262213 IVI262208:IVR262213 JFE262208:JFN262213 JPA262208:JPJ262213 JYW262208:JZF262213 KIS262208:KJB262213 KSO262208:KSX262213 LCK262208:LCT262213 LMG262208:LMP262213 LWC262208:LWL262213 MFY262208:MGH262213 MPU262208:MQD262213 MZQ262208:MZZ262213 NJM262208:NJV262213 NTI262208:NTR262213 ODE262208:ODN262213 ONA262208:ONJ262213 OWW262208:OXF262213 PGS262208:PHB262213 PQO262208:PQX262213 QAK262208:QAT262213 QKG262208:QKP262213 QUC262208:QUL262213 RDY262208:REH262213 RNU262208:ROD262213 RXQ262208:RXZ262213 SHM262208:SHV262213 SRI262208:SRR262213 TBE262208:TBN262213 TLA262208:TLJ262213 TUW262208:TVF262213 UES262208:UFB262213 UOO262208:UOX262213 UYK262208:UYT262213 VIG262208:VIP262213 VSC262208:VSL262213 WBY262208:WCH262213 WLU262208:WMD262213 WVQ262208:WVZ262213 C327744:L327749 JE327744:JN327749 TA327744:TJ327749 ACW327744:ADF327749 AMS327744:ANB327749 AWO327744:AWX327749 BGK327744:BGT327749 BQG327744:BQP327749 CAC327744:CAL327749 CJY327744:CKH327749 CTU327744:CUD327749 DDQ327744:DDZ327749 DNM327744:DNV327749 DXI327744:DXR327749 EHE327744:EHN327749 ERA327744:ERJ327749 FAW327744:FBF327749 FKS327744:FLB327749 FUO327744:FUX327749 GEK327744:GET327749 GOG327744:GOP327749 GYC327744:GYL327749 HHY327744:HIH327749 HRU327744:HSD327749 IBQ327744:IBZ327749 ILM327744:ILV327749 IVI327744:IVR327749 JFE327744:JFN327749 JPA327744:JPJ327749 JYW327744:JZF327749 KIS327744:KJB327749 KSO327744:KSX327749 LCK327744:LCT327749 LMG327744:LMP327749 LWC327744:LWL327749 MFY327744:MGH327749 MPU327744:MQD327749 MZQ327744:MZZ327749 NJM327744:NJV327749 NTI327744:NTR327749 ODE327744:ODN327749 ONA327744:ONJ327749 OWW327744:OXF327749 PGS327744:PHB327749 PQO327744:PQX327749 QAK327744:QAT327749 QKG327744:QKP327749 QUC327744:QUL327749 RDY327744:REH327749 RNU327744:ROD327749 RXQ327744:RXZ327749 SHM327744:SHV327749 SRI327744:SRR327749 TBE327744:TBN327749 TLA327744:TLJ327749 TUW327744:TVF327749 UES327744:UFB327749 UOO327744:UOX327749 UYK327744:UYT327749 VIG327744:VIP327749 VSC327744:VSL327749 WBY327744:WCH327749 WLU327744:WMD327749 WVQ327744:WVZ327749 C393280:L393285 JE393280:JN393285 TA393280:TJ393285 ACW393280:ADF393285 AMS393280:ANB393285 AWO393280:AWX393285 BGK393280:BGT393285 BQG393280:BQP393285 CAC393280:CAL393285 CJY393280:CKH393285 CTU393280:CUD393285 DDQ393280:DDZ393285 DNM393280:DNV393285 DXI393280:DXR393285 EHE393280:EHN393285 ERA393280:ERJ393285 FAW393280:FBF393285 FKS393280:FLB393285 FUO393280:FUX393285 GEK393280:GET393285 GOG393280:GOP393285 GYC393280:GYL393285 HHY393280:HIH393285 HRU393280:HSD393285 IBQ393280:IBZ393285 ILM393280:ILV393285 IVI393280:IVR393285 JFE393280:JFN393285 JPA393280:JPJ393285 JYW393280:JZF393285 KIS393280:KJB393285 KSO393280:KSX393285 LCK393280:LCT393285 LMG393280:LMP393285 LWC393280:LWL393285 MFY393280:MGH393285 MPU393280:MQD393285 MZQ393280:MZZ393285 NJM393280:NJV393285 NTI393280:NTR393285 ODE393280:ODN393285 ONA393280:ONJ393285 OWW393280:OXF393285 PGS393280:PHB393285 PQO393280:PQX393285 QAK393280:QAT393285 QKG393280:QKP393285 QUC393280:QUL393285 RDY393280:REH393285 RNU393280:ROD393285 RXQ393280:RXZ393285 SHM393280:SHV393285 SRI393280:SRR393285 TBE393280:TBN393285 TLA393280:TLJ393285 TUW393280:TVF393285 UES393280:UFB393285 UOO393280:UOX393285 UYK393280:UYT393285 VIG393280:VIP393285 VSC393280:VSL393285 WBY393280:WCH393285 WLU393280:WMD393285 WVQ393280:WVZ393285 C458816:L458821 JE458816:JN458821 TA458816:TJ458821 ACW458816:ADF458821 AMS458816:ANB458821 AWO458816:AWX458821 BGK458816:BGT458821 BQG458816:BQP458821 CAC458816:CAL458821 CJY458816:CKH458821 CTU458816:CUD458821 DDQ458816:DDZ458821 DNM458816:DNV458821 DXI458816:DXR458821 EHE458816:EHN458821 ERA458816:ERJ458821 FAW458816:FBF458821 FKS458816:FLB458821 FUO458816:FUX458821 GEK458816:GET458821 GOG458816:GOP458821 GYC458816:GYL458821 HHY458816:HIH458821 HRU458816:HSD458821 IBQ458816:IBZ458821 ILM458816:ILV458821 IVI458816:IVR458821 JFE458816:JFN458821 JPA458816:JPJ458821 JYW458816:JZF458821 KIS458816:KJB458821 KSO458816:KSX458821 LCK458816:LCT458821 LMG458816:LMP458821 LWC458816:LWL458821 MFY458816:MGH458821 MPU458816:MQD458821 MZQ458816:MZZ458821 NJM458816:NJV458821 NTI458816:NTR458821 ODE458816:ODN458821 ONA458816:ONJ458821 OWW458816:OXF458821 PGS458816:PHB458821 PQO458816:PQX458821 QAK458816:QAT458821 QKG458816:QKP458821 QUC458816:QUL458821 RDY458816:REH458821 RNU458816:ROD458821 RXQ458816:RXZ458821 SHM458816:SHV458821 SRI458816:SRR458821 TBE458816:TBN458821 TLA458816:TLJ458821 TUW458816:TVF458821 UES458816:UFB458821 UOO458816:UOX458821 UYK458816:UYT458821 VIG458816:VIP458821 VSC458816:VSL458821 WBY458816:WCH458821 WLU458816:WMD458821 WVQ458816:WVZ458821 C524352:L524357 JE524352:JN524357 TA524352:TJ524357 ACW524352:ADF524357 AMS524352:ANB524357 AWO524352:AWX524357 BGK524352:BGT524357 BQG524352:BQP524357 CAC524352:CAL524357 CJY524352:CKH524357 CTU524352:CUD524357 DDQ524352:DDZ524357 DNM524352:DNV524357 DXI524352:DXR524357 EHE524352:EHN524357 ERA524352:ERJ524357 FAW524352:FBF524357 FKS524352:FLB524357 FUO524352:FUX524357 GEK524352:GET524357 GOG524352:GOP524357 GYC524352:GYL524357 HHY524352:HIH524357 HRU524352:HSD524357 IBQ524352:IBZ524357 ILM524352:ILV524357 IVI524352:IVR524357 JFE524352:JFN524357 JPA524352:JPJ524357 JYW524352:JZF524357 KIS524352:KJB524357 KSO524352:KSX524357 LCK524352:LCT524357 LMG524352:LMP524357 LWC524352:LWL524357 MFY524352:MGH524357 MPU524352:MQD524357 MZQ524352:MZZ524357 NJM524352:NJV524357 NTI524352:NTR524357 ODE524352:ODN524357 ONA524352:ONJ524357 OWW524352:OXF524357 PGS524352:PHB524357 PQO524352:PQX524357 QAK524352:QAT524357 QKG524352:QKP524357 QUC524352:QUL524357 RDY524352:REH524357 RNU524352:ROD524357 RXQ524352:RXZ524357 SHM524352:SHV524357 SRI524352:SRR524357 TBE524352:TBN524357 TLA524352:TLJ524357 TUW524352:TVF524357 UES524352:UFB524357 UOO524352:UOX524357 UYK524352:UYT524357 VIG524352:VIP524357 VSC524352:VSL524357 WBY524352:WCH524357 WLU524352:WMD524357 WVQ524352:WVZ524357 C589888:L589893 JE589888:JN589893 TA589888:TJ589893 ACW589888:ADF589893 AMS589888:ANB589893 AWO589888:AWX589893 BGK589888:BGT589893 BQG589888:BQP589893 CAC589888:CAL589893 CJY589888:CKH589893 CTU589888:CUD589893 DDQ589888:DDZ589893 DNM589888:DNV589893 DXI589888:DXR589893 EHE589888:EHN589893 ERA589888:ERJ589893 FAW589888:FBF589893 FKS589888:FLB589893 FUO589888:FUX589893 GEK589888:GET589893 GOG589888:GOP589893 GYC589888:GYL589893 HHY589888:HIH589893 HRU589888:HSD589893 IBQ589888:IBZ589893 ILM589888:ILV589893 IVI589888:IVR589893 JFE589888:JFN589893 JPA589888:JPJ589893 JYW589888:JZF589893 KIS589888:KJB589893 KSO589888:KSX589893 LCK589888:LCT589893 LMG589888:LMP589893 LWC589888:LWL589893 MFY589888:MGH589893 MPU589888:MQD589893 MZQ589888:MZZ589893 NJM589888:NJV589893 NTI589888:NTR589893 ODE589888:ODN589893 ONA589888:ONJ589893 OWW589888:OXF589893 PGS589888:PHB589893 PQO589888:PQX589893 QAK589888:QAT589893 QKG589888:QKP589893 QUC589888:QUL589893 RDY589888:REH589893 RNU589888:ROD589893 RXQ589888:RXZ589893 SHM589888:SHV589893 SRI589888:SRR589893 TBE589888:TBN589893 TLA589888:TLJ589893 TUW589888:TVF589893 UES589888:UFB589893 UOO589888:UOX589893 UYK589888:UYT589893 VIG589888:VIP589893 VSC589888:VSL589893 WBY589888:WCH589893 WLU589888:WMD589893 WVQ589888:WVZ589893 C655424:L655429 JE655424:JN655429 TA655424:TJ655429 ACW655424:ADF655429 AMS655424:ANB655429 AWO655424:AWX655429 BGK655424:BGT655429 BQG655424:BQP655429 CAC655424:CAL655429 CJY655424:CKH655429 CTU655424:CUD655429 DDQ655424:DDZ655429 DNM655424:DNV655429 DXI655424:DXR655429 EHE655424:EHN655429 ERA655424:ERJ655429 FAW655424:FBF655429 FKS655424:FLB655429 FUO655424:FUX655429 GEK655424:GET655429 GOG655424:GOP655429 GYC655424:GYL655429 HHY655424:HIH655429 HRU655424:HSD655429 IBQ655424:IBZ655429 ILM655424:ILV655429 IVI655424:IVR655429 JFE655424:JFN655429 JPA655424:JPJ655429 JYW655424:JZF655429 KIS655424:KJB655429 KSO655424:KSX655429 LCK655424:LCT655429 LMG655424:LMP655429 LWC655424:LWL655429 MFY655424:MGH655429 MPU655424:MQD655429 MZQ655424:MZZ655429 NJM655424:NJV655429 NTI655424:NTR655429 ODE655424:ODN655429 ONA655424:ONJ655429 OWW655424:OXF655429 PGS655424:PHB655429 PQO655424:PQX655429 QAK655424:QAT655429 QKG655424:QKP655429 QUC655424:QUL655429 RDY655424:REH655429 RNU655424:ROD655429 RXQ655424:RXZ655429 SHM655424:SHV655429 SRI655424:SRR655429 TBE655424:TBN655429 TLA655424:TLJ655429 TUW655424:TVF655429 UES655424:UFB655429 UOO655424:UOX655429 UYK655424:UYT655429 VIG655424:VIP655429 VSC655424:VSL655429 WBY655424:WCH655429 WLU655424:WMD655429 WVQ655424:WVZ655429 C720960:L720965 JE720960:JN720965 TA720960:TJ720965 ACW720960:ADF720965 AMS720960:ANB720965 AWO720960:AWX720965 BGK720960:BGT720965 BQG720960:BQP720965 CAC720960:CAL720965 CJY720960:CKH720965 CTU720960:CUD720965 DDQ720960:DDZ720965 DNM720960:DNV720965 DXI720960:DXR720965 EHE720960:EHN720965 ERA720960:ERJ720965 FAW720960:FBF720965 FKS720960:FLB720965 FUO720960:FUX720965 GEK720960:GET720965 GOG720960:GOP720965 GYC720960:GYL720965 HHY720960:HIH720965 HRU720960:HSD720965 IBQ720960:IBZ720965 ILM720960:ILV720965 IVI720960:IVR720965 JFE720960:JFN720965 JPA720960:JPJ720965 JYW720960:JZF720965 KIS720960:KJB720965 KSO720960:KSX720965 LCK720960:LCT720965 LMG720960:LMP720965 LWC720960:LWL720965 MFY720960:MGH720965 MPU720960:MQD720965 MZQ720960:MZZ720965 NJM720960:NJV720965 NTI720960:NTR720965 ODE720960:ODN720965 ONA720960:ONJ720965 OWW720960:OXF720965 PGS720960:PHB720965 PQO720960:PQX720965 QAK720960:QAT720965 QKG720960:QKP720965 QUC720960:QUL720965 RDY720960:REH720965 RNU720960:ROD720965 RXQ720960:RXZ720965 SHM720960:SHV720965 SRI720960:SRR720965 TBE720960:TBN720965 TLA720960:TLJ720965 TUW720960:TVF720965 UES720960:UFB720965 UOO720960:UOX720965 UYK720960:UYT720965 VIG720960:VIP720965 VSC720960:VSL720965 WBY720960:WCH720965 WLU720960:WMD720965 WVQ720960:WVZ720965 C786496:L786501 JE786496:JN786501 TA786496:TJ786501 ACW786496:ADF786501 AMS786496:ANB786501 AWO786496:AWX786501 BGK786496:BGT786501 BQG786496:BQP786501 CAC786496:CAL786501 CJY786496:CKH786501 CTU786496:CUD786501 DDQ786496:DDZ786501 DNM786496:DNV786501 DXI786496:DXR786501 EHE786496:EHN786501 ERA786496:ERJ786501 FAW786496:FBF786501 FKS786496:FLB786501 FUO786496:FUX786501 GEK786496:GET786501 GOG786496:GOP786501 GYC786496:GYL786501 HHY786496:HIH786501 HRU786496:HSD786501 IBQ786496:IBZ786501 ILM786496:ILV786501 IVI786496:IVR786501 JFE786496:JFN786501 JPA786496:JPJ786501 JYW786496:JZF786501 KIS786496:KJB786501 KSO786496:KSX786501 LCK786496:LCT786501 LMG786496:LMP786501 LWC786496:LWL786501 MFY786496:MGH786501 MPU786496:MQD786501 MZQ786496:MZZ786501 NJM786496:NJV786501 NTI786496:NTR786501 ODE786496:ODN786501 ONA786496:ONJ786501 OWW786496:OXF786501 PGS786496:PHB786501 PQO786496:PQX786501 QAK786496:QAT786501 QKG786496:QKP786501 QUC786496:QUL786501 RDY786496:REH786501 RNU786496:ROD786501 RXQ786496:RXZ786501 SHM786496:SHV786501 SRI786496:SRR786501 TBE786496:TBN786501 TLA786496:TLJ786501 TUW786496:TVF786501 UES786496:UFB786501 UOO786496:UOX786501 UYK786496:UYT786501 VIG786496:VIP786501 VSC786496:VSL786501 WBY786496:WCH786501 WLU786496:WMD786501 WVQ786496:WVZ786501 C852032:L852037 JE852032:JN852037 TA852032:TJ852037 ACW852032:ADF852037 AMS852032:ANB852037 AWO852032:AWX852037 BGK852032:BGT852037 BQG852032:BQP852037 CAC852032:CAL852037 CJY852032:CKH852037 CTU852032:CUD852037 DDQ852032:DDZ852037 DNM852032:DNV852037 DXI852032:DXR852037 EHE852032:EHN852037 ERA852032:ERJ852037 FAW852032:FBF852037 FKS852032:FLB852037 FUO852032:FUX852037 GEK852032:GET852037 GOG852032:GOP852037 GYC852032:GYL852037 HHY852032:HIH852037 HRU852032:HSD852037 IBQ852032:IBZ852037 ILM852032:ILV852037 IVI852032:IVR852037 JFE852032:JFN852037 JPA852032:JPJ852037 JYW852032:JZF852037 KIS852032:KJB852037 KSO852032:KSX852037 LCK852032:LCT852037 LMG852032:LMP852037 LWC852032:LWL852037 MFY852032:MGH852037 MPU852032:MQD852037 MZQ852032:MZZ852037 NJM852032:NJV852037 NTI852032:NTR852037 ODE852032:ODN852037 ONA852032:ONJ852037 OWW852032:OXF852037 PGS852032:PHB852037 PQO852032:PQX852037 QAK852032:QAT852037 QKG852032:QKP852037 QUC852032:QUL852037 RDY852032:REH852037 RNU852032:ROD852037 RXQ852032:RXZ852037 SHM852032:SHV852037 SRI852032:SRR852037 TBE852032:TBN852037 TLA852032:TLJ852037 TUW852032:TVF852037 UES852032:UFB852037 UOO852032:UOX852037 UYK852032:UYT852037 VIG852032:VIP852037 VSC852032:VSL852037 WBY852032:WCH852037 WLU852032:WMD852037 WVQ852032:WVZ852037 C917568:L917573 JE917568:JN917573 TA917568:TJ917573 ACW917568:ADF917573 AMS917568:ANB917573 AWO917568:AWX917573 BGK917568:BGT917573 BQG917568:BQP917573 CAC917568:CAL917573 CJY917568:CKH917573 CTU917568:CUD917573 DDQ917568:DDZ917573 DNM917568:DNV917573 DXI917568:DXR917573 EHE917568:EHN917573 ERA917568:ERJ917573 FAW917568:FBF917573 FKS917568:FLB917573 FUO917568:FUX917573 GEK917568:GET917573 GOG917568:GOP917573 GYC917568:GYL917573 HHY917568:HIH917573 HRU917568:HSD917573 IBQ917568:IBZ917573 ILM917568:ILV917573 IVI917568:IVR917573 JFE917568:JFN917573 JPA917568:JPJ917573 JYW917568:JZF917573 KIS917568:KJB917573 KSO917568:KSX917573 LCK917568:LCT917573 LMG917568:LMP917573 LWC917568:LWL917573 MFY917568:MGH917573 MPU917568:MQD917573 MZQ917568:MZZ917573 NJM917568:NJV917573 NTI917568:NTR917573 ODE917568:ODN917573 ONA917568:ONJ917573 OWW917568:OXF917573 PGS917568:PHB917573 PQO917568:PQX917573 QAK917568:QAT917573 QKG917568:QKP917573 QUC917568:QUL917573 RDY917568:REH917573 RNU917568:ROD917573 RXQ917568:RXZ917573 SHM917568:SHV917573 SRI917568:SRR917573 TBE917568:TBN917573 TLA917568:TLJ917573 TUW917568:TVF917573 UES917568:UFB917573 UOO917568:UOX917573 UYK917568:UYT917573 VIG917568:VIP917573 VSC917568:VSL917573 WBY917568:WCH917573 WLU917568:WMD917573 WVQ917568:WVZ917573 C983104:L983109 JE983104:JN983109 TA983104:TJ983109 ACW983104:ADF983109 AMS983104:ANB983109 AWO983104:AWX983109 BGK983104:BGT983109 BQG983104:BQP983109 CAC983104:CAL983109 CJY983104:CKH983109 CTU983104:CUD983109 DDQ983104:DDZ983109 DNM983104:DNV983109 DXI983104:DXR983109 EHE983104:EHN983109 ERA983104:ERJ983109 FAW983104:FBF983109 FKS983104:FLB983109 FUO983104:FUX983109 GEK983104:GET983109 GOG983104:GOP983109 GYC983104:GYL983109 HHY983104:HIH983109 HRU983104:HSD983109 IBQ983104:IBZ983109 ILM983104:ILV983109 IVI983104:IVR983109 JFE983104:JFN983109 JPA983104:JPJ983109 JYW983104:JZF983109 KIS983104:KJB983109 KSO983104:KSX983109 LCK983104:LCT983109 LMG983104:LMP983109 LWC983104:LWL983109 MFY983104:MGH983109 MPU983104:MQD983109 MZQ983104:MZZ983109 NJM983104:NJV983109 NTI983104:NTR983109 ODE983104:ODN983109 ONA983104:ONJ983109 OWW983104:OXF983109 PGS983104:PHB983109 PQO983104:PQX983109 QAK983104:QAT983109 QKG983104:QKP983109 QUC983104:QUL983109 RDY983104:REH983109 RNU983104:ROD983109 RXQ983104:RXZ983109 SHM983104:SHV983109 SRI983104:SRR983109 TBE983104:TBN983109 TLA983104:TLJ983109 TUW983104:TVF983109 UES983104:UFB983109 UOO983104:UOX983109 UYK983104:UYT983109 VIG983104:VIP983109 VSC983104:VSL983109 WBY983104:WCH983109 WLU983104:WMD983109 WVQ983104:WVZ983109 A71:L76 JC71:JN76 SY71:TJ76 ACU71:ADF76 AMQ71:ANB76 AWM71:AWX76 BGI71:BGT76 BQE71:BQP76 CAA71:CAL76 CJW71:CKH76 CTS71:CUD76 DDO71:DDZ76 DNK71:DNV76 DXG71:DXR76 EHC71:EHN76 EQY71:ERJ76 FAU71:FBF76 FKQ71:FLB76 FUM71:FUX76 GEI71:GET76 GOE71:GOP76 GYA71:GYL76 HHW71:HIH76 HRS71:HSD76 IBO71:IBZ76 ILK71:ILV76 IVG71:IVR76 JFC71:JFN76 JOY71:JPJ76 JYU71:JZF76 KIQ71:KJB76 KSM71:KSX76 LCI71:LCT76 LME71:LMP76 LWA71:LWL76 MFW71:MGH76 MPS71:MQD76 MZO71:MZZ76 NJK71:NJV76 NTG71:NTR76 ODC71:ODN76 OMY71:ONJ76 OWU71:OXF76 PGQ71:PHB76 PQM71:PQX76 QAI71:QAT76 QKE71:QKP76 QUA71:QUL76 RDW71:REH76 RNS71:ROD76 RXO71:RXZ76 SHK71:SHV76 SRG71:SRR76 TBC71:TBN76 TKY71:TLJ76 TUU71:TVF76 UEQ71:UFB76 UOM71:UOX76 UYI71:UYT76 VIE71:VIP76 VSA71:VSL76 WBW71:WCH76 WLS71:WMD76 WVO71:WVZ76 A65607:L65612 JC65607:JN65612 SY65607:TJ65612 ACU65607:ADF65612 AMQ65607:ANB65612 AWM65607:AWX65612 BGI65607:BGT65612 BQE65607:BQP65612 CAA65607:CAL65612 CJW65607:CKH65612 CTS65607:CUD65612 DDO65607:DDZ65612 DNK65607:DNV65612 DXG65607:DXR65612 EHC65607:EHN65612 EQY65607:ERJ65612 FAU65607:FBF65612 FKQ65607:FLB65612 FUM65607:FUX65612 GEI65607:GET65612 GOE65607:GOP65612 GYA65607:GYL65612 HHW65607:HIH65612 HRS65607:HSD65612 IBO65607:IBZ65612 ILK65607:ILV65612 IVG65607:IVR65612 JFC65607:JFN65612 JOY65607:JPJ65612 JYU65607:JZF65612 KIQ65607:KJB65612 KSM65607:KSX65612 LCI65607:LCT65612 LME65607:LMP65612 LWA65607:LWL65612 MFW65607:MGH65612 MPS65607:MQD65612 MZO65607:MZZ65612 NJK65607:NJV65612 NTG65607:NTR65612 ODC65607:ODN65612 OMY65607:ONJ65612 OWU65607:OXF65612 PGQ65607:PHB65612 PQM65607:PQX65612 QAI65607:QAT65612 QKE65607:QKP65612 QUA65607:QUL65612 RDW65607:REH65612 RNS65607:ROD65612 RXO65607:RXZ65612 SHK65607:SHV65612 SRG65607:SRR65612 TBC65607:TBN65612 TKY65607:TLJ65612 TUU65607:TVF65612 UEQ65607:UFB65612 UOM65607:UOX65612 UYI65607:UYT65612 VIE65607:VIP65612 VSA65607:VSL65612 WBW65607:WCH65612 WLS65607:WMD65612 WVO65607:WVZ65612 A131143:L131148 JC131143:JN131148 SY131143:TJ131148 ACU131143:ADF131148 AMQ131143:ANB131148 AWM131143:AWX131148 BGI131143:BGT131148 BQE131143:BQP131148 CAA131143:CAL131148 CJW131143:CKH131148 CTS131143:CUD131148 DDO131143:DDZ131148 DNK131143:DNV131148 DXG131143:DXR131148 EHC131143:EHN131148 EQY131143:ERJ131148 FAU131143:FBF131148 FKQ131143:FLB131148 FUM131143:FUX131148 GEI131143:GET131148 GOE131143:GOP131148 GYA131143:GYL131148 HHW131143:HIH131148 HRS131143:HSD131148 IBO131143:IBZ131148 ILK131143:ILV131148 IVG131143:IVR131148 JFC131143:JFN131148 JOY131143:JPJ131148 JYU131143:JZF131148 KIQ131143:KJB131148 KSM131143:KSX131148 LCI131143:LCT131148 LME131143:LMP131148 LWA131143:LWL131148 MFW131143:MGH131148 MPS131143:MQD131148 MZO131143:MZZ131148 NJK131143:NJV131148 NTG131143:NTR131148 ODC131143:ODN131148 OMY131143:ONJ131148 OWU131143:OXF131148 PGQ131143:PHB131148 PQM131143:PQX131148 QAI131143:QAT131148 QKE131143:QKP131148 QUA131143:QUL131148 RDW131143:REH131148 RNS131143:ROD131148 RXO131143:RXZ131148 SHK131143:SHV131148 SRG131143:SRR131148 TBC131143:TBN131148 TKY131143:TLJ131148 TUU131143:TVF131148 UEQ131143:UFB131148 UOM131143:UOX131148 UYI131143:UYT131148 VIE131143:VIP131148 VSA131143:VSL131148 WBW131143:WCH131148 WLS131143:WMD131148 WVO131143:WVZ131148 A196679:L196684 JC196679:JN196684 SY196679:TJ196684 ACU196679:ADF196684 AMQ196679:ANB196684 AWM196679:AWX196684 BGI196679:BGT196684 BQE196679:BQP196684 CAA196679:CAL196684 CJW196679:CKH196684 CTS196679:CUD196684 DDO196679:DDZ196684 DNK196679:DNV196684 DXG196679:DXR196684 EHC196679:EHN196684 EQY196679:ERJ196684 FAU196679:FBF196684 FKQ196679:FLB196684 FUM196679:FUX196684 GEI196679:GET196684 GOE196679:GOP196684 GYA196679:GYL196684 HHW196679:HIH196684 HRS196679:HSD196684 IBO196679:IBZ196684 ILK196679:ILV196684 IVG196679:IVR196684 JFC196679:JFN196684 JOY196679:JPJ196684 JYU196679:JZF196684 KIQ196679:KJB196684 KSM196679:KSX196684 LCI196679:LCT196684 LME196679:LMP196684 LWA196679:LWL196684 MFW196679:MGH196684 MPS196679:MQD196684 MZO196679:MZZ196684 NJK196679:NJV196684 NTG196679:NTR196684 ODC196679:ODN196684 OMY196679:ONJ196684 OWU196679:OXF196684 PGQ196679:PHB196684 PQM196679:PQX196684 QAI196679:QAT196684 QKE196679:QKP196684 QUA196679:QUL196684 RDW196679:REH196684 RNS196679:ROD196684 RXO196679:RXZ196684 SHK196679:SHV196684 SRG196679:SRR196684 TBC196679:TBN196684 TKY196679:TLJ196684 TUU196679:TVF196684 UEQ196679:UFB196684 UOM196679:UOX196684 UYI196679:UYT196684 VIE196679:VIP196684 VSA196679:VSL196684 WBW196679:WCH196684 WLS196679:WMD196684 WVO196679:WVZ196684 A262215:L262220 JC262215:JN262220 SY262215:TJ262220 ACU262215:ADF262220 AMQ262215:ANB262220 AWM262215:AWX262220 BGI262215:BGT262220 BQE262215:BQP262220 CAA262215:CAL262220 CJW262215:CKH262220 CTS262215:CUD262220 DDO262215:DDZ262220 DNK262215:DNV262220 DXG262215:DXR262220 EHC262215:EHN262220 EQY262215:ERJ262220 FAU262215:FBF262220 FKQ262215:FLB262220 FUM262215:FUX262220 GEI262215:GET262220 GOE262215:GOP262220 GYA262215:GYL262220 HHW262215:HIH262220 HRS262215:HSD262220 IBO262215:IBZ262220 ILK262215:ILV262220 IVG262215:IVR262220 JFC262215:JFN262220 JOY262215:JPJ262220 JYU262215:JZF262220 KIQ262215:KJB262220 KSM262215:KSX262220 LCI262215:LCT262220 LME262215:LMP262220 LWA262215:LWL262220 MFW262215:MGH262220 MPS262215:MQD262220 MZO262215:MZZ262220 NJK262215:NJV262220 NTG262215:NTR262220 ODC262215:ODN262220 OMY262215:ONJ262220 OWU262215:OXF262220 PGQ262215:PHB262220 PQM262215:PQX262220 QAI262215:QAT262220 QKE262215:QKP262220 QUA262215:QUL262220 RDW262215:REH262220 RNS262215:ROD262220 RXO262215:RXZ262220 SHK262215:SHV262220 SRG262215:SRR262220 TBC262215:TBN262220 TKY262215:TLJ262220 TUU262215:TVF262220 UEQ262215:UFB262220 UOM262215:UOX262220 UYI262215:UYT262220 VIE262215:VIP262220 VSA262215:VSL262220 WBW262215:WCH262220 WLS262215:WMD262220 WVO262215:WVZ262220 A327751:L327756 JC327751:JN327756 SY327751:TJ327756 ACU327751:ADF327756 AMQ327751:ANB327756 AWM327751:AWX327756 BGI327751:BGT327756 BQE327751:BQP327756 CAA327751:CAL327756 CJW327751:CKH327756 CTS327751:CUD327756 DDO327751:DDZ327756 DNK327751:DNV327756 DXG327751:DXR327756 EHC327751:EHN327756 EQY327751:ERJ327756 FAU327751:FBF327756 FKQ327751:FLB327756 FUM327751:FUX327756 GEI327751:GET327756 GOE327751:GOP327756 GYA327751:GYL327756 HHW327751:HIH327756 HRS327751:HSD327756 IBO327751:IBZ327756 ILK327751:ILV327756 IVG327751:IVR327756 JFC327751:JFN327756 JOY327751:JPJ327756 JYU327751:JZF327756 KIQ327751:KJB327756 KSM327751:KSX327756 LCI327751:LCT327756 LME327751:LMP327756 LWA327751:LWL327756 MFW327751:MGH327756 MPS327751:MQD327756 MZO327751:MZZ327756 NJK327751:NJV327756 NTG327751:NTR327756 ODC327751:ODN327756 OMY327751:ONJ327756 OWU327751:OXF327756 PGQ327751:PHB327756 PQM327751:PQX327756 QAI327751:QAT327756 QKE327751:QKP327756 QUA327751:QUL327756 RDW327751:REH327756 RNS327751:ROD327756 RXO327751:RXZ327756 SHK327751:SHV327756 SRG327751:SRR327756 TBC327751:TBN327756 TKY327751:TLJ327756 TUU327751:TVF327756 UEQ327751:UFB327756 UOM327751:UOX327756 UYI327751:UYT327756 VIE327751:VIP327756 VSA327751:VSL327756 WBW327751:WCH327756 WLS327751:WMD327756 WVO327751:WVZ327756 A393287:L393292 JC393287:JN393292 SY393287:TJ393292 ACU393287:ADF393292 AMQ393287:ANB393292 AWM393287:AWX393292 BGI393287:BGT393292 BQE393287:BQP393292 CAA393287:CAL393292 CJW393287:CKH393292 CTS393287:CUD393292 DDO393287:DDZ393292 DNK393287:DNV393292 DXG393287:DXR393292 EHC393287:EHN393292 EQY393287:ERJ393292 FAU393287:FBF393292 FKQ393287:FLB393292 FUM393287:FUX393292 GEI393287:GET393292 GOE393287:GOP393292 GYA393287:GYL393292 HHW393287:HIH393292 HRS393287:HSD393292 IBO393287:IBZ393292 ILK393287:ILV393292 IVG393287:IVR393292 JFC393287:JFN393292 JOY393287:JPJ393292 JYU393287:JZF393292 KIQ393287:KJB393292 KSM393287:KSX393292 LCI393287:LCT393292 LME393287:LMP393292 LWA393287:LWL393292 MFW393287:MGH393292 MPS393287:MQD393292 MZO393287:MZZ393292 NJK393287:NJV393292 NTG393287:NTR393292 ODC393287:ODN393292 OMY393287:ONJ393292 OWU393287:OXF393292 PGQ393287:PHB393292 PQM393287:PQX393292 QAI393287:QAT393292 QKE393287:QKP393292 QUA393287:QUL393292 RDW393287:REH393292 RNS393287:ROD393292 RXO393287:RXZ393292 SHK393287:SHV393292 SRG393287:SRR393292 TBC393287:TBN393292 TKY393287:TLJ393292 TUU393287:TVF393292 UEQ393287:UFB393292 UOM393287:UOX393292 UYI393287:UYT393292 VIE393287:VIP393292 VSA393287:VSL393292 WBW393287:WCH393292 WLS393287:WMD393292 WVO393287:WVZ393292 A458823:L458828 JC458823:JN458828 SY458823:TJ458828 ACU458823:ADF458828 AMQ458823:ANB458828 AWM458823:AWX458828 BGI458823:BGT458828 BQE458823:BQP458828 CAA458823:CAL458828 CJW458823:CKH458828 CTS458823:CUD458828 DDO458823:DDZ458828 DNK458823:DNV458828 DXG458823:DXR458828 EHC458823:EHN458828 EQY458823:ERJ458828 FAU458823:FBF458828 FKQ458823:FLB458828 FUM458823:FUX458828 GEI458823:GET458828 GOE458823:GOP458828 GYA458823:GYL458828 HHW458823:HIH458828 HRS458823:HSD458828 IBO458823:IBZ458828 ILK458823:ILV458828 IVG458823:IVR458828 JFC458823:JFN458828 JOY458823:JPJ458828 JYU458823:JZF458828 KIQ458823:KJB458828 KSM458823:KSX458828 LCI458823:LCT458828 LME458823:LMP458828 LWA458823:LWL458828 MFW458823:MGH458828 MPS458823:MQD458828 MZO458823:MZZ458828 NJK458823:NJV458828 NTG458823:NTR458828 ODC458823:ODN458828 OMY458823:ONJ458828 OWU458823:OXF458828 PGQ458823:PHB458828 PQM458823:PQX458828 QAI458823:QAT458828 QKE458823:QKP458828 QUA458823:QUL458828 RDW458823:REH458828 RNS458823:ROD458828 RXO458823:RXZ458828 SHK458823:SHV458828 SRG458823:SRR458828 TBC458823:TBN458828 TKY458823:TLJ458828 TUU458823:TVF458828 UEQ458823:UFB458828 UOM458823:UOX458828 UYI458823:UYT458828 VIE458823:VIP458828 VSA458823:VSL458828 WBW458823:WCH458828 WLS458823:WMD458828 WVO458823:WVZ458828 A524359:L524364 JC524359:JN524364 SY524359:TJ524364 ACU524359:ADF524364 AMQ524359:ANB524364 AWM524359:AWX524364 BGI524359:BGT524364 BQE524359:BQP524364 CAA524359:CAL524364 CJW524359:CKH524364 CTS524359:CUD524364 DDO524359:DDZ524364 DNK524359:DNV524364 DXG524359:DXR524364 EHC524359:EHN524364 EQY524359:ERJ524364 FAU524359:FBF524364 FKQ524359:FLB524364 FUM524359:FUX524364 GEI524359:GET524364 GOE524359:GOP524364 GYA524359:GYL524364 HHW524359:HIH524364 HRS524359:HSD524364 IBO524359:IBZ524364 ILK524359:ILV524364 IVG524359:IVR524364 JFC524359:JFN524364 JOY524359:JPJ524364 JYU524359:JZF524364 KIQ524359:KJB524364 KSM524359:KSX524364 LCI524359:LCT524364 LME524359:LMP524364 LWA524359:LWL524364 MFW524359:MGH524364 MPS524359:MQD524364 MZO524359:MZZ524364 NJK524359:NJV524364 NTG524359:NTR524364 ODC524359:ODN524364 OMY524359:ONJ524364 OWU524359:OXF524364 PGQ524359:PHB524364 PQM524359:PQX524364 QAI524359:QAT524364 QKE524359:QKP524364 QUA524359:QUL524364 RDW524359:REH524364 RNS524359:ROD524364 RXO524359:RXZ524364 SHK524359:SHV524364 SRG524359:SRR524364 TBC524359:TBN524364 TKY524359:TLJ524364 TUU524359:TVF524364 UEQ524359:UFB524364 UOM524359:UOX524364 UYI524359:UYT524364 VIE524359:VIP524364 VSA524359:VSL524364 WBW524359:WCH524364 WLS524359:WMD524364 WVO524359:WVZ524364 A589895:L589900 JC589895:JN589900 SY589895:TJ589900 ACU589895:ADF589900 AMQ589895:ANB589900 AWM589895:AWX589900 BGI589895:BGT589900 BQE589895:BQP589900 CAA589895:CAL589900 CJW589895:CKH589900 CTS589895:CUD589900 DDO589895:DDZ589900 DNK589895:DNV589900 DXG589895:DXR589900 EHC589895:EHN589900 EQY589895:ERJ589900 FAU589895:FBF589900 FKQ589895:FLB589900 FUM589895:FUX589900 GEI589895:GET589900 GOE589895:GOP589900 GYA589895:GYL589900 HHW589895:HIH589900 HRS589895:HSD589900 IBO589895:IBZ589900 ILK589895:ILV589900 IVG589895:IVR589900 JFC589895:JFN589900 JOY589895:JPJ589900 JYU589895:JZF589900 KIQ589895:KJB589900 KSM589895:KSX589900 LCI589895:LCT589900 LME589895:LMP589900 LWA589895:LWL589900 MFW589895:MGH589900 MPS589895:MQD589900 MZO589895:MZZ589900 NJK589895:NJV589900 NTG589895:NTR589900 ODC589895:ODN589900 OMY589895:ONJ589900 OWU589895:OXF589900 PGQ589895:PHB589900 PQM589895:PQX589900 QAI589895:QAT589900 QKE589895:QKP589900 QUA589895:QUL589900 RDW589895:REH589900 RNS589895:ROD589900 RXO589895:RXZ589900 SHK589895:SHV589900 SRG589895:SRR589900 TBC589895:TBN589900 TKY589895:TLJ589900 TUU589895:TVF589900 UEQ589895:UFB589900 UOM589895:UOX589900 UYI589895:UYT589900 VIE589895:VIP589900 VSA589895:VSL589900 WBW589895:WCH589900 WLS589895:WMD589900 WVO589895:WVZ589900 A655431:L655436 JC655431:JN655436 SY655431:TJ655436 ACU655431:ADF655436 AMQ655431:ANB655436 AWM655431:AWX655436 BGI655431:BGT655436 BQE655431:BQP655436 CAA655431:CAL655436 CJW655431:CKH655436 CTS655431:CUD655436 DDO655431:DDZ655436 DNK655431:DNV655436 DXG655431:DXR655436 EHC655431:EHN655436 EQY655431:ERJ655436 FAU655431:FBF655436 FKQ655431:FLB655436 FUM655431:FUX655436 GEI655431:GET655436 GOE655431:GOP655436 GYA655431:GYL655436 HHW655431:HIH655436 HRS655431:HSD655436 IBO655431:IBZ655436 ILK655431:ILV655436 IVG655431:IVR655436 JFC655431:JFN655436 JOY655431:JPJ655436 JYU655431:JZF655436 KIQ655431:KJB655436 KSM655431:KSX655436 LCI655431:LCT655436 LME655431:LMP655436 LWA655431:LWL655436 MFW655431:MGH655436 MPS655431:MQD655436 MZO655431:MZZ655436 NJK655431:NJV655436 NTG655431:NTR655436 ODC655431:ODN655436 OMY655431:ONJ655436 OWU655431:OXF655436 PGQ655431:PHB655436 PQM655431:PQX655436 QAI655431:QAT655436 QKE655431:QKP655436 QUA655431:QUL655436 RDW655431:REH655436 RNS655431:ROD655436 RXO655431:RXZ655436 SHK655431:SHV655436 SRG655431:SRR655436 TBC655431:TBN655436 TKY655431:TLJ655436 TUU655431:TVF655436 UEQ655431:UFB655436 UOM655431:UOX655436 UYI655431:UYT655436 VIE655431:VIP655436 VSA655431:VSL655436 WBW655431:WCH655436 WLS655431:WMD655436 WVO655431:WVZ655436 A720967:L720972 JC720967:JN720972 SY720967:TJ720972 ACU720967:ADF720972 AMQ720967:ANB720972 AWM720967:AWX720972 BGI720967:BGT720972 BQE720967:BQP720972 CAA720967:CAL720972 CJW720967:CKH720972 CTS720967:CUD720972 DDO720967:DDZ720972 DNK720967:DNV720972 DXG720967:DXR720972 EHC720967:EHN720972 EQY720967:ERJ720972 FAU720967:FBF720972 FKQ720967:FLB720972 FUM720967:FUX720972 GEI720967:GET720972 GOE720967:GOP720972 GYA720967:GYL720972 HHW720967:HIH720972 HRS720967:HSD720972 IBO720967:IBZ720972 ILK720967:ILV720972 IVG720967:IVR720972 JFC720967:JFN720972 JOY720967:JPJ720972 JYU720967:JZF720972 KIQ720967:KJB720972 KSM720967:KSX720972 LCI720967:LCT720972 LME720967:LMP720972 LWA720967:LWL720972 MFW720967:MGH720972 MPS720967:MQD720972 MZO720967:MZZ720972 NJK720967:NJV720972 NTG720967:NTR720972 ODC720967:ODN720972 OMY720967:ONJ720972 OWU720967:OXF720972 PGQ720967:PHB720972 PQM720967:PQX720972 QAI720967:QAT720972 QKE720967:QKP720972 QUA720967:QUL720972 RDW720967:REH720972 RNS720967:ROD720972 RXO720967:RXZ720972 SHK720967:SHV720972 SRG720967:SRR720972 TBC720967:TBN720972 TKY720967:TLJ720972 TUU720967:TVF720972 UEQ720967:UFB720972 UOM720967:UOX720972 UYI720967:UYT720972 VIE720967:VIP720972 VSA720967:VSL720972 WBW720967:WCH720972 WLS720967:WMD720972 WVO720967:WVZ720972 A786503:L786508 JC786503:JN786508 SY786503:TJ786508 ACU786503:ADF786508 AMQ786503:ANB786508 AWM786503:AWX786508 BGI786503:BGT786508 BQE786503:BQP786508 CAA786503:CAL786508 CJW786503:CKH786508 CTS786503:CUD786508 DDO786503:DDZ786508 DNK786503:DNV786508 DXG786503:DXR786508 EHC786503:EHN786508 EQY786503:ERJ786508 FAU786503:FBF786508 FKQ786503:FLB786508 FUM786503:FUX786508 GEI786503:GET786508 GOE786503:GOP786508 GYA786503:GYL786508 HHW786503:HIH786508 HRS786503:HSD786508 IBO786503:IBZ786508 ILK786503:ILV786508 IVG786503:IVR786508 JFC786503:JFN786508 JOY786503:JPJ786508 JYU786503:JZF786508 KIQ786503:KJB786508 KSM786503:KSX786508 LCI786503:LCT786508 LME786503:LMP786508 LWA786503:LWL786508 MFW786503:MGH786508 MPS786503:MQD786508 MZO786503:MZZ786508 NJK786503:NJV786508 NTG786503:NTR786508 ODC786503:ODN786508 OMY786503:ONJ786508 OWU786503:OXF786508 PGQ786503:PHB786508 PQM786503:PQX786508 QAI786503:QAT786508 QKE786503:QKP786508 QUA786503:QUL786508 RDW786503:REH786508 RNS786503:ROD786508 RXO786503:RXZ786508 SHK786503:SHV786508 SRG786503:SRR786508 TBC786503:TBN786508 TKY786503:TLJ786508 TUU786503:TVF786508 UEQ786503:UFB786508 UOM786503:UOX786508 UYI786503:UYT786508 VIE786503:VIP786508 VSA786503:VSL786508 WBW786503:WCH786508 WLS786503:WMD786508 WVO786503:WVZ786508 A852039:L852044 JC852039:JN852044 SY852039:TJ852044 ACU852039:ADF852044 AMQ852039:ANB852044 AWM852039:AWX852044 BGI852039:BGT852044 BQE852039:BQP852044 CAA852039:CAL852044 CJW852039:CKH852044 CTS852039:CUD852044 DDO852039:DDZ852044 DNK852039:DNV852044 DXG852039:DXR852044 EHC852039:EHN852044 EQY852039:ERJ852044 FAU852039:FBF852044 FKQ852039:FLB852044 FUM852039:FUX852044 GEI852039:GET852044 GOE852039:GOP852044 GYA852039:GYL852044 HHW852039:HIH852044 HRS852039:HSD852044 IBO852039:IBZ852044 ILK852039:ILV852044 IVG852039:IVR852044 JFC852039:JFN852044 JOY852039:JPJ852044 JYU852039:JZF852044 KIQ852039:KJB852044 KSM852039:KSX852044 LCI852039:LCT852044 LME852039:LMP852044 LWA852039:LWL852044 MFW852039:MGH852044 MPS852039:MQD852044 MZO852039:MZZ852044 NJK852039:NJV852044 NTG852039:NTR852044 ODC852039:ODN852044 OMY852039:ONJ852044 OWU852039:OXF852044 PGQ852039:PHB852044 PQM852039:PQX852044 QAI852039:QAT852044 QKE852039:QKP852044 QUA852039:QUL852044 RDW852039:REH852044 RNS852039:ROD852044 RXO852039:RXZ852044 SHK852039:SHV852044 SRG852039:SRR852044 TBC852039:TBN852044 TKY852039:TLJ852044 TUU852039:TVF852044 UEQ852039:UFB852044 UOM852039:UOX852044 UYI852039:UYT852044 VIE852039:VIP852044 VSA852039:VSL852044 WBW852039:WCH852044 WLS852039:WMD852044 WVO852039:WVZ852044 A917575:L917580 JC917575:JN917580 SY917575:TJ917580 ACU917575:ADF917580 AMQ917575:ANB917580 AWM917575:AWX917580 BGI917575:BGT917580 BQE917575:BQP917580 CAA917575:CAL917580 CJW917575:CKH917580 CTS917575:CUD917580 DDO917575:DDZ917580 DNK917575:DNV917580 DXG917575:DXR917580 EHC917575:EHN917580 EQY917575:ERJ917580 FAU917575:FBF917580 FKQ917575:FLB917580 FUM917575:FUX917580 GEI917575:GET917580 GOE917575:GOP917580 GYA917575:GYL917580 HHW917575:HIH917580 HRS917575:HSD917580 IBO917575:IBZ917580 ILK917575:ILV917580 IVG917575:IVR917580 JFC917575:JFN917580 JOY917575:JPJ917580 JYU917575:JZF917580 KIQ917575:KJB917580 KSM917575:KSX917580 LCI917575:LCT917580 LME917575:LMP917580 LWA917575:LWL917580 MFW917575:MGH917580 MPS917575:MQD917580 MZO917575:MZZ917580 NJK917575:NJV917580 NTG917575:NTR917580 ODC917575:ODN917580 OMY917575:ONJ917580 OWU917575:OXF917580 PGQ917575:PHB917580 PQM917575:PQX917580 QAI917575:QAT917580 QKE917575:QKP917580 QUA917575:QUL917580 RDW917575:REH917580 RNS917575:ROD917580 RXO917575:RXZ917580 SHK917575:SHV917580 SRG917575:SRR917580 TBC917575:TBN917580 TKY917575:TLJ917580 TUU917575:TVF917580 UEQ917575:UFB917580 UOM917575:UOX917580 UYI917575:UYT917580 VIE917575:VIP917580 VSA917575:VSL917580 WBW917575:WCH917580 WLS917575:WMD917580 WVO917575:WVZ917580 A983111:L983116 JC983111:JN983116 SY983111:TJ983116 ACU983111:ADF983116 AMQ983111:ANB983116 AWM983111:AWX983116 BGI983111:BGT983116 BQE983111:BQP983116 CAA983111:CAL983116 CJW983111:CKH983116 CTS983111:CUD983116 DDO983111:DDZ983116 DNK983111:DNV983116 DXG983111:DXR983116 EHC983111:EHN983116 EQY983111:ERJ983116 FAU983111:FBF983116 FKQ983111:FLB983116 FUM983111:FUX983116 GEI983111:GET983116 GOE983111:GOP983116 GYA983111:GYL983116 HHW983111:HIH983116 HRS983111:HSD983116 IBO983111:IBZ983116 ILK983111:ILV983116 IVG983111:IVR983116 JFC983111:JFN983116 JOY983111:JPJ983116 JYU983111:JZF983116 KIQ983111:KJB983116 KSM983111:KSX983116 LCI983111:LCT983116 LME983111:LMP983116 LWA983111:LWL983116 MFW983111:MGH983116 MPS983111:MQD983116 MZO983111:MZZ983116 NJK983111:NJV983116 NTG983111:NTR983116 ODC983111:ODN983116 OMY983111:ONJ983116 OWU983111:OXF983116 PGQ983111:PHB983116 PQM983111:PQX983116 QAI983111:QAT983116 QKE983111:QKP983116 QUA983111:QUL983116 RDW983111:REH983116 RNS983111:ROD983116 RXO983111:RXZ983116 SHK983111:SHV983116 SRG983111:SRR983116 TBC983111:TBN983116 TKY983111:TLJ983116 TUU983111:TVF983116 UEQ983111:UFB983116 UOM983111:UOX983116 UYI983111:UYT983116 VIE983111:VIP983116 VSA983111:VSL983116 WBW983111:WCH983116 WLS983111:WMD983116 C66:L69 C20 C13 G13 G22:G23 JE63:JN69 TA63:TJ69 ACW63:ADF69 AMS63:ANB69 AWO63:AWX69 BGK63:BGT69 BQG63:BQP69 CAC63:CAL69 CJY63:CKH69 CTU63:CUD69 DDQ63:DDZ69 DNM63:DNV69 DXI63:DXR69 EHE63:EHN69 ERA63:ERJ69 FAW63:FBF69 FKS63:FLB69 FUO63:FUX69 GEK63:GET69 GOG63:GOP69 GYC63:GYL69 HHY63:HIH69 HRU63:HSD69 IBQ63:IBZ69 ILM63:ILV69 IVI63:IVR69 JFE63:JFN69 JPA63:JPJ69 JYW63:JZF69 KIS63:KJB69 KSO63:KSX69 LCK63:LCT69 LMG63:LMP69 LWC63:LWL69 MFY63:MGH69 MPU63:MQD69 MZQ63:MZZ69 NJM63:NJV69 NTI63:NTR69 ODE63:ODN69 ONA63:ONJ69 OWW63:OXF69 PGS63:PHB69 PQO63:PQX69 QAK63:QAT69 QKG63:QKP69 QUC63:QUL69 RDY63:REH69 RNU63:ROD69 RXQ63:RXZ69 SHM63:SHV69 SRI63:SRR69 TBE63:TBN69 TLA63:TLJ69 TUW63:TVF69 UES63:UFB69 UOO63:UOX69 UYK63:UYT69 VIG63:VIP69 VSC63:VSL69 WBY63:WCH69 WLU63:WMD69 WVQ63:WVZ69 JE59:JN59 WVQ59:WVZ59 WLU59:WMD59 WBY59:WCH59 VSC59:VSL59 VIG59:VIP59 UYK59:UYT59 UOO59:UOX59 UES59:UFB59 TUW59:TVF59 TLA59:TLJ59 TBE59:TBN59 SRI59:SRR59 SHM59:SHV59 RXQ59:RXZ59 RNU59:ROD59 RDY59:REH59 QUC59:QUL59 QKG59:QKP59 QAK59:QAT59 PQO59:PQX59 PGS59:PHB59 OWW59:OXF59 ONA59:ONJ59 ODE59:ODN59 NTI59:NTR59 NJM59:NJV59 MZQ59:MZZ59 MPU59:MQD59 MFY59:MGH59 LWC59:LWL59 LMG59:LMP59 LCK59:LCT59 KSO59:KSX59 KIS59:KJB59 JYW59:JZF59 JPA59:JPJ59 JFE59:JFN59 IVI59:IVR59 ILM59:ILV59 IBQ59:IBZ59 HRU59:HSD59 HHY59:HIH59 GYC59:GYL59 GOG59:GOP59 GEK59:GET59 FUO59:FUX59 FKS59:FLB59 FAW59:FBF59 ERA59:ERJ59 EHE59:EHN59 DXI59:DXR59 DNM59:DNV59 DDQ59:DDZ59 CTU59:CUD59 CJY59:CKH59 CAC59:CAL59 BQG59:BQP59 BGK59:BGT59 AWO59:AWX59 AMS59:ANB59 ACW59:ADF59 TA59:TJ59 C59:L59 JE29:JI60 WVW29:WVZ60 WMA29:WMD60 WCE29:WCH60 VSI29:VSL60 VIM29:VIP60 UYQ29:UYT60 UOU29:UOX60 UEY29:UFB60 TVC29:TVF60 TLG29:TLJ60 TBK29:TBN60 SRO29:SRR60 SHS29:SHV60 RXW29:RXZ60 ROA29:ROD60 REE29:REH60 QUI29:QUL60 QKM29:QKP60 QAQ29:QAT60 PQU29:PQX60 PGY29:PHB60 OXC29:OXF60 ONG29:ONJ60 ODK29:ODN60 NTO29:NTR60 NJS29:NJV60 MZW29:MZZ60 MQA29:MQD60 MGE29:MGH60 LWI29:LWL60 LMM29:LMP60 LCQ29:LCT60 KSU29:KSX60 KIY29:KJB60 JZC29:JZF60 JPG29:JPJ60 JFK29:JFN60 IVO29:IVR60 ILS29:ILV60 IBW29:IBZ60 HSA29:HSD60 HIE29:HIH60 GYI29:GYL60 GOM29:GOP60 GEQ29:GET60 FUU29:FUX60 FKY29:FLB60 FBC29:FBF60 ERG29:ERJ60 EHK29:EHN60 DXO29:DXR60 DNS29:DNV60 DDW29:DDZ60 CUA29:CUD60 CKE29:CKH60 CAI29:CAL60 BQM29:BQP60 BGQ29:BGT60 AWU29:AWX60 AMY29:ANB60 ADC29:ADF60 TG29:TJ60 JK29:JN60 WVQ29:WVU60 WLU29:WLY60 WBY29:WCC60 VSC29:VSG60 VIG29:VIK60 UYK29:UYO60 UOO29:UOS60 UES29:UEW60 TUW29:TVA60 TLA29:TLE60 TBE29:TBI60 SRI29:SRM60 SHM29:SHQ60 RXQ29:RXU60 RNU29:RNY60 RDY29:REC60 QUC29:QUG60 QKG29:QKK60 QAK29:QAO60 PQO29:PQS60 PGS29:PGW60 OWW29:OXA60 ONA29:ONE60 ODE29:ODI60 NTI29:NTM60 NJM29:NJQ60 MZQ29:MZU60 MPU29:MPY60 MFY29:MGC60 LWC29:LWG60 LMG29:LMK60 LCK29:LCO60 KSO29:KSS60 KIS29:KIW60 JYW29:JZA60 JPA29:JPE60 JFE29:JFI60 IVI29:IVM60 ILM29:ILQ60 IBQ29:IBU60 HRU29:HRY60 HHY29:HIC60 GYC29:GYG60 GOG29:GOK60 GEK29:GEO60 FUO29:FUS60 FKS29:FKW60 FAW29:FBA60 ERA29:ERE60 EHE29:EHI60 DXI29:DXM60 DNM29:DNQ60 DDQ29:DDU60 CTU29:CTY60 CJY29:CKC60 CAC29:CAG60 BQG29:BQK60 BGK29:BGO60 AWO29:AWS60 AMS29:AMW60 ACW29:ADA60 TA29:TE60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V31"/>
  <sheetViews>
    <sheetView view="pageLayout" zoomScale="85" zoomScaleNormal="70" zoomScalePageLayoutView="85" workbookViewId="0">
      <selection activeCell="A3" sqref="A3:V3"/>
    </sheetView>
  </sheetViews>
  <sheetFormatPr defaultRowHeight="18.75" x14ac:dyDescent="0.4"/>
  <cols>
    <col min="1" max="26" width="3.625" customWidth="1"/>
    <col min="27" max="27" width="8.625" customWidth="1"/>
  </cols>
  <sheetData>
    <row r="3" spans="1:22" ht="25.5" x14ac:dyDescent="0.4">
      <c r="A3" s="243" t="s">
        <v>118</v>
      </c>
      <c r="B3" s="243"/>
      <c r="C3" s="243"/>
      <c r="D3" s="243"/>
      <c r="E3" s="243"/>
      <c r="F3" s="243"/>
      <c r="G3" s="243"/>
      <c r="H3" s="243"/>
      <c r="I3" s="243"/>
      <c r="J3" s="243"/>
      <c r="K3" s="243"/>
      <c r="L3" s="243"/>
      <c r="M3" s="243"/>
      <c r="N3" s="243"/>
      <c r="O3" s="243"/>
      <c r="P3" s="243"/>
      <c r="Q3" s="243"/>
      <c r="R3" s="243"/>
      <c r="S3" s="243"/>
      <c r="T3" s="243"/>
      <c r="U3" s="243"/>
      <c r="V3" s="243"/>
    </row>
    <row r="4" spans="1:22" ht="24" x14ac:dyDescent="0.4">
      <c r="A4" s="21"/>
      <c r="B4" s="21"/>
      <c r="C4" s="21"/>
      <c r="D4" s="21"/>
      <c r="E4" s="21"/>
      <c r="F4" s="21"/>
      <c r="G4" s="21"/>
      <c r="H4" s="21"/>
      <c r="I4" s="21"/>
      <c r="J4" s="21"/>
      <c r="K4" s="21"/>
      <c r="L4" s="21"/>
      <c r="M4" s="21"/>
      <c r="N4" s="21"/>
      <c r="O4" s="21"/>
      <c r="P4" s="21"/>
      <c r="Q4" s="21"/>
      <c r="R4" s="21"/>
      <c r="S4" s="21"/>
      <c r="T4" s="21"/>
      <c r="U4" s="21"/>
      <c r="V4" s="21"/>
    </row>
    <row r="6" spans="1:22" x14ac:dyDescent="0.4">
      <c r="A6" s="5" t="s">
        <v>119</v>
      </c>
      <c r="B6" s="5"/>
      <c r="C6" s="5"/>
      <c r="D6" s="5"/>
      <c r="E6" s="5"/>
      <c r="F6" s="5"/>
      <c r="G6" s="5"/>
      <c r="H6" s="5"/>
      <c r="I6" s="5"/>
      <c r="J6" s="5"/>
      <c r="K6" s="5"/>
      <c r="L6" s="5"/>
      <c r="M6" s="5"/>
      <c r="N6" s="5"/>
      <c r="O6" s="5"/>
      <c r="P6" s="5"/>
      <c r="Q6" s="5"/>
      <c r="R6" s="5"/>
      <c r="S6" s="5"/>
      <c r="T6" s="5"/>
      <c r="U6" s="5"/>
      <c r="V6" s="5"/>
    </row>
    <row r="7" spans="1:22" x14ac:dyDescent="0.4">
      <c r="A7" s="5" t="s">
        <v>120</v>
      </c>
      <c r="B7" s="5"/>
      <c r="C7" s="5"/>
      <c r="D7" s="5"/>
      <c r="E7" s="5"/>
      <c r="F7" s="5"/>
      <c r="G7" s="5"/>
      <c r="H7" s="5"/>
      <c r="I7" s="5"/>
      <c r="J7" s="5"/>
      <c r="K7" s="5"/>
      <c r="L7" s="5"/>
      <c r="M7" s="5"/>
      <c r="N7" s="5"/>
      <c r="O7" s="5"/>
      <c r="P7" s="5"/>
      <c r="Q7" s="5"/>
      <c r="R7" s="5"/>
      <c r="S7" s="5"/>
      <c r="T7" s="5"/>
      <c r="U7" s="5"/>
      <c r="V7" s="5"/>
    </row>
    <row r="8" spans="1:22" ht="36.75" customHeight="1" x14ac:dyDescent="0.4">
      <c r="A8" s="25" t="s">
        <v>121</v>
      </c>
      <c r="B8" s="242" t="s">
        <v>122</v>
      </c>
      <c r="C8" s="242"/>
      <c r="D8" s="242"/>
      <c r="E8" s="242"/>
      <c r="F8" s="242"/>
      <c r="G8" s="242"/>
      <c r="H8" s="242"/>
      <c r="I8" s="242"/>
      <c r="J8" s="242"/>
      <c r="K8" s="242"/>
      <c r="L8" s="242"/>
      <c r="M8" s="242"/>
      <c r="N8" s="242"/>
      <c r="O8" s="242"/>
      <c r="P8" s="242"/>
      <c r="Q8" s="242"/>
      <c r="R8" s="242"/>
      <c r="S8" s="242"/>
      <c r="T8" s="242"/>
      <c r="U8" s="242"/>
      <c r="V8" s="242"/>
    </row>
    <row r="9" spans="1:22" ht="56.25" customHeight="1" x14ac:dyDescent="0.4">
      <c r="A9" s="25" t="s">
        <v>123</v>
      </c>
      <c r="B9" s="244" t="s">
        <v>124</v>
      </c>
      <c r="C9" s="244"/>
      <c r="D9" s="244"/>
      <c r="E9" s="244"/>
      <c r="F9" s="244"/>
      <c r="G9" s="244"/>
      <c r="H9" s="244"/>
      <c r="I9" s="244"/>
      <c r="J9" s="244"/>
      <c r="K9" s="244"/>
      <c r="L9" s="244"/>
      <c r="M9" s="244"/>
      <c r="N9" s="244"/>
      <c r="O9" s="244"/>
      <c r="P9" s="244"/>
      <c r="Q9" s="244"/>
      <c r="R9" s="244"/>
      <c r="S9" s="244"/>
      <c r="T9" s="244"/>
      <c r="U9" s="244"/>
      <c r="V9" s="244"/>
    </row>
    <row r="10" spans="1:22" x14ac:dyDescent="0.4">
      <c r="A10" s="25" t="s">
        <v>125</v>
      </c>
      <c r="B10" s="241" t="s">
        <v>126</v>
      </c>
      <c r="C10" s="241"/>
      <c r="D10" s="241"/>
      <c r="E10" s="241"/>
      <c r="F10" s="241"/>
      <c r="G10" s="241"/>
      <c r="H10" s="241"/>
      <c r="I10" s="241"/>
      <c r="J10" s="241"/>
      <c r="K10" s="241"/>
      <c r="L10" s="241"/>
      <c r="M10" s="241"/>
      <c r="N10" s="241"/>
      <c r="O10" s="241"/>
      <c r="P10" s="241"/>
      <c r="Q10" s="241"/>
      <c r="R10" s="241"/>
      <c r="S10" s="241"/>
      <c r="T10" s="241"/>
      <c r="U10" s="241"/>
      <c r="V10" s="241"/>
    </row>
    <row r="11" spans="1:22" x14ac:dyDescent="0.4">
      <c r="A11" s="25" t="s">
        <v>127</v>
      </c>
      <c r="B11" s="241" t="s">
        <v>128</v>
      </c>
      <c r="C11" s="241"/>
      <c r="D11" s="241"/>
      <c r="E11" s="241"/>
      <c r="F11" s="241"/>
      <c r="G11" s="241"/>
      <c r="H11" s="241"/>
      <c r="I11" s="241"/>
      <c r="J11" s="241"/>
      <c r="K11" s="241"/>
      <c r="L11" s="241"/>
      <c r="M11" s="241"/>
      <c r="N11" s="241"/>
      <c r="O11" s="241"/>
      <c r="P11" s="241"/>
      <c r="Q11" s="241"/>
      <c r="R11" s="241"/>
      <c r="S11" s="241"/>
      <c r="T11" s="241"/>
      <c r="U11" s="241"/>
      <c r="V11" s="241"/>
    </row>
    <row r="12" spans="1:22" x14ac:dyDescent="0.4">
      <c r="A12" s="25" t="s">
        <v>129</v>
      </c>
      <c r="B12" s="241" t="s">
        <v>130</v>
      </c>
      <c r="C12" s="241"/>
      <c r="D12" s="241"/>
      <c r="E12" s="241"/>
      <c r="F12" s="241"/>
      <c r="G12" s="241"/>
      <c r="H12" s="241"/>
      <c r="I12" s="241"/>
      <c r="J12" s="241"/>
      <c r="K12" s="241"/>
      <c r="L12" s="241"/>
      <c r="M12" s="241"/>
      <c r="N12" s="241"/>
      <c r="O12" s="241"/>
      <c r="P12" s="241"/>
      <c r="Q12" s="241"/>
      <c r="R12" s="241"/>
      <c r="S12" s="241"/>
      <c r="T12" s="241"/>
      <c r="U12" s="241"/>
      <c r="V12" s="241"/>
    </row>
    <row r="14" spans="1:22" x14ac:dyDescent="0.4">
      <c r="A14" s="19" t="s">
        <v>131</v>
      </c>
    </row>
    <row r="15" spans="1:22" x14ac:dyDescent="0.4">
      <c r="B15" s="239" t="s">
        <v>132</v>
      </c>
      <c r="C15" s="239"/>
      <c r="D15" s="240"/>
      <c r="E15" s="240"/>
      <c r="F15" s="240"/>
      <c r="G15" s="240"/>
      <c r="H15" s="240"/>
      <c r="I15" s="240"/>
      <c r="J15" s="240"/>
      <c r="K15" s="240"/>
      <c r="L15" s="240"/>
      <c r="M15" s="240"/>
      <c r="N15" s="240"/>
      <c r="O15" s="240"/>
      <c r="P15" s="240"/>
      <c r="Q15" s="240"/>
      <c r="R15" s="240"/>
      <c r="S15" s="240"/>
      <c r="T15" s="240"/>
      <c r="U15" s="240"/>
    </row>
    <row r="17" spans="1:22" x14ac:dyDescent="0.4">
      <c r="B17" s="239" t="s">
        <v>27</v>
      </c>
      <c r="C17" s="239"/>
      <c r="D17" s="239"/>
      <c r="E17" s="239"/>
      <c r="F17" s="239"/>
      <c r="G17" s="239"/>
      <c r="H17" s="239"/>
      <c r="I17" s="239"/>
      <c r="J17" s="239"/>
      <c r="K17" s="239"/>
      <c r="L17" s="239"/>
      <c r="M17" s="239"/>
      <c r="N17" s="3" t="s">
        <v>73</v>
      </c>
    </row>
    <row r="19" spans="1:22" x14ac:dyDescent="0.4">
      <c r="B19" s="239" t="s">
        <v>133</v>
      </c>
      <c r="C19" s="239"/>
      <c r="D19" s="239"/>
      <c r="E19" s="239"/>
      <c r="F19" s="239"/>
      <c r="G19" s="239"/>
      <c r="H19" s="239"/>
      <c r="I19" s="239"/>
      <c r="J19" s="239"/>
      <c r="K19" s="239"/>
      <c r="L19" s="239"/>
      <c r="M19" s="239"/>
      <c r="N19" s="239"/>
    </row>
    <row r="20" spans="1:22" x14ac:dyDescent="0.4">
      <c r="B20" s="1"/>
      <c r="C20" s="1"/>
      <c r="D20" s="1"/>
      <c r="E20" s="1"/>
      <c r="F20" s="1"/>
      <c r="G20" s="1"/>
      <c r="H20" s="1"/>
      <c r="I20" s="1"/>
      <c r="J20" s="1"/>
      <c r="K20" s="1"/>
      <c r="L20" s="1"/>
      <c r="M20" s="1"/>
      <c r="N20" s="1"/>
    </row>
    <row r="21" spans="1:22" x14ac:dyDescent="0.4">
      <c r="A21" s="20" t="s">
        <v>38</v>
      </c>
    </row>
    <row r="22" spans="1:22" x14ac:dyDescent="0.4">
      <c r="B22" s="239" t="s">
        <v>132</v>
      </c>
      <c r="C22" s="239"/>
      <c r="D22" s="239"/>
      <c r="E22" s="239"/>
      <c r="F22" s="239"/>
      <c r="G22" s="239"/>
      <c r="H22" s="239"/>
      <c r="I22" s="239"/>
      <c r="J22" s="239"/>
      <c r="K22" s="239"/>
      <c r="L22" s="239"/>
      <c r="M22" s="239"/>
      <c r="N22" s="239"/>
      <c r="O22" s="239"/>
      <c r="P22" s="239"/>
      <c r="Q22" s="239"/>
      <c r="R22" s="239"/>
      <c r="S22" s="239"/>
      <c r="T22" s="239"/>
      <c r="U22" s="239"/>
    </row>
    <row r="24" spans="1:22" x14ac:dyDescent="0.4">
      <c r="B24" s="239" t="s">
        <v>27</v>
      </c>
      <c r="C24" s="239"/>
      <c r="D24" s="239"/>
      <c r="E24" s="239"/>
      <c r="F24" s="239"/>
      <c r="G24" s="239"/>
      <c r="H24" s="239"/>
      <c r="I24" s="239"/>
      <c r="J24" s="239"/>
      <c r="K24" s="239"/>
      <c r="L24" s="239"/>
      <c r="M24" s="239"/>
      <c r="N24" s="3" t="s">
        <v>73</v>
      </c>
      <c r="P24" s="239" t="s">
        <v>39</v>
      </c>
      <c r="Q24" s="239"/>
      <c r="R24" s="239"/>
      <c r="S24" s="239"/>
      <c r="T24" s="239"/>
      <c r="U24" s="239"/>
    </row>
    <row r="26" spans="1:22" x14ac:dyDescent="0.4">
      <c r="B26" s="239" t="s">
        <v>133</v>
      </c>
      <c r="C26" s="239"/>
      <c r="D26" s="239"/>
      <c r="E26" s="239"/>
      <c r="F26" s="239"/>
      <c r="G26" s="239"/>
      <c r="H26" s="239"/>
      <c r="I26" s="239"/>
      <c r="J26" s="239"/>
      <c r="K26" s="239"/>
      <c r="L26" s="239"/>
      <c r="M26" s="239"/>
      <c r="N26" s="239"/>
    </row>
    <row r="29" spans="1:22" x14ac:dyDescent="0.4">
      <c r="M29" s="239"/>
      <c r="N29" s="239"/>
      <c r="O29" s="239"/>
      <c r="P29" s="3" t="s">
        <v>6</v>
      </c>
      <c r="Q29" s="239"/>
      <c r="R29" s="239"/>
      <c r="S29" s="3" t="s">
        <v>15</v>
      </c>
      <c r="T29" s="239"/>
      <c r="U29" s="239"/>
      <c r="V29" s="3" t="s">
        <v>37</v>
      </c>
    </row>
    <row r="31" spans="1:22" ht="19.5" x14ac:dyDescent="0.4">
      <c r="E31" s="22"/>
    </row>
  </sheetData>
  <mergeCells count="23">
    <mergeCell ref="B12:V12"/>
    <mergeCell ref="B8:V8"/>
    <mergeCell ref="A3:V3"/>
    <mergeCell ref="B9:V9"/>
    <mergeCell ref="B10:V10"/>
    <mergeCell ref="B11:V11"/>
    <mergeCell ref="B15:C15"/>
    <mergeCell ref="B17:C17"/>
    <mergeCell ref="B19:C19"/>
    <mergeCell ref="D15:U15"/>
    <mergeCell ref="D17:M17"/>
    <mergeCell ref="D19:N19"/>
    <mergeCell ref="Q29:R29"/>
    <mergeCell ref="T29:U29"/>
    <mergeCell ref="M29:O29"/>
    <mergeCell ref="B22:C22"/>
    <mergeCell ref="B24:C24"/>
    <mergeCell ref="B26:C26"/>
    <mergeCell ref="D22:U22"/>
    <mergeCell ref="D24:M24"/>
    <mergeCell ref="D26:N26"/>
    <mergeCell ref="P24:Q24"/>
    <mergeCell ref="R24:U24"/>
  </mergeCells>
  <phoneticPr fontId="1"/>
  <pageMargins left="0.7" right="0.7" top="0.75" bottom="0.75" header="0.3" footer="0.3"/>
  <pageSetup paperSize="9" orientation="portrait" r:id="rId1"/>
  <headerFooter>
    <oddHeader>&amp;R(IS-3様式 2）</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34"/>
  <sheetViews>
    <sheetView view="pageLayout" topLeftCell="A6" zoomScale="70" zoomScaleNormal="100" zoomScalePageLayoutView="70" workbookViewId="0">
      <selection activeCell="I17" sqref="I17:X31"/>
    </sheetView>
  </sheetViews>
  <sheetFormatPr defaultColWidth="8.75" defaultRowHeight="18.75" x14ac:dyDescent="0.4"/>
  <cols>
    <col min="1" max="26" width="3.125" customWidth="1"/>
  </cols>
  <sheetData>
    <row r="1" spans="1:25" x14ac:dyDescent="0.4">
      <c r="S1" s="245"/>
      <c r="T1" s="245"/>
      <c r="U1" t="s">
        <v>6</v>
      </c>
      <c r="W1" t="s">
        <v>15</v>
      </c>
      <c r="Y1" t="s">
        <v>37</v>
      </c>
    </row>
    <row r="3" spans="1:25" ht="19.5" x14ac:dyDescent="0.4">
      <c r="A3" s="247" t="s">
        <v>134</v>
      </c>
      <c r="B3" s="247"/>
      <c r="C3" s="247"/>
      <c r="D3" s="247"/>
      <c r="E3" s="247"/>
      <c r="F3" s="247"/>
      <c r="G3" s="247"/>
      <c r="H3" s="247"/>
      <c r="I3" s="247"/>
      <c r="J3" s="247"/>
      <c r="K3" s="247"/>
      <c r="L3" s="247"/>
      <c r="M3" s="247"/>
      <c r="N3" s="247"/>
      <c r="O3" s="247"/>
      <c r="P3" s="247"/>
      <c r="Q3" s="247"/>
      <c r="R3" s="247"/>
      <c r="S3" s="247"/>
      <c r="T3" s="247"/>
      <c r="U3" s="247"/>
      <c r="V3" s="247"/>
      <c r="W3" s="247"/>
      <c r="X3" s="247"/>
      <c r="Y3" s="247"/>
    </row>
    <row r="5" spans="1:25" x14ac:dyDescent="0.4">
      <c r="B5" s="239"/>
      <c r="C5" s="239"/>
      <c r="D5" s="239"/>
      <c r="E5" s="239"/>
      <c r="F5" s="239"/>
      <c r="G5" s="239"/>
      <c r="H5" s="239"/>
      <c r="I5" s="245" t="s">
        <v>5</v>
      </c>
      <c r="J5" s="245"/>
      <c r="K5" s="3"/>
      <c r="L5" t="s">
        <v>6</v>
      </c>
      <c r="N5" s="245" t="s">
        <v>135</v>
      </c>
      <c r="O5" s="245"/>
      <c r="P5" s="245"/>
      <c r="Q5" s="239"/>
      <c r="R5" s="239"/>
      <c r="S5" s="239"/>
      <c r="T5" s="239"/>
      <c r="U5" s="239"/>
    </row>
    <row r="6" spans="1:25" x14ac:dyDescent="0.4">
      <c r="B6" s="1"/>
      <c r="C6" s="1"/>
      <c r="D6" s="1"/>
      <c r="E6" s="1"/>
      <c r="F6" s="1"/>
      <c r="G6" s="1"/>
      <c r="H6" s="1"/>
      <c r="I6" s="1"/>
      <c r="J6" s="1"/>
      <c r="N6" s="1"/>
      <c r="O6" s="1"/>
      <c r="P6" s="1"/>
      <c r="Q6" s="1"/>
      <c r="R6" s="1"/>
      <c r="S6" s="1"/>
      <c r="T6" s="1"/>
      <c r="U6" s="1"/>
    </row>
    <row r="7" spans="1:25" x14ac:dyDescent="0.4">
      <c r="O7" s="245" t="s">
        <v>27</v>
      </c>
      <c r="P7" s="245"/>
      <c r="Q7" s="239"/>
      <c r="R7" s="239"/>
      <c r="S7" s="239"/>
      <c r="T7" s="239"/>
      <c r="U7" s="239"/>
      <c r="V7" s="239"/>
      <c r="W7" s="239"/>
      <c r="X7" s="239"/>
      <c r="Y7" s="3" t="s">
        <v>73</v>
      </c>
    </row>
    <row r="9" spans="1:25" x14ac:dyDescent="0.4">
      <c r="A9" t="s">
        <v>136</v>
      </c>
      <c r="B9" s="246" t="s">
        <v>137</v>
      </c>
      <c r="C9" s="246"/>
      <c r="D9" s="246"/>
      <c r="E9" t="s">
        <v>138</v>
      </c>
      <c r="F9" s="261"/>
      <c r="G9" s="261"/>
      <c r="H9" s="261"/>
      <c r="I9" s="261"/>
      <c r="J9" s="261"/>
      <c r="K9" s="261"/>
      <c r="L9" s="261"/>
      <c r="M9" s="261"/>
      <c r="N9" s="261"/>
      <c r="O9" s="261"/>
      <c r="P9" s="261"/>
      <c r="Q9" s="261"/>
      <c r="R9" s="261"/>
      <c r="S9" s="261"/>
      <c r="T9" s="261"/>
      <c r="U9" s="261"/>
      <c r="V9" s="261"/>
      <c r="W9" s="261"/>
      <c r="X9" s="261"/>
    </row>
    <row r="10" spans="1:25" x14ac:dyDescent="0.4">
      <c r="F10" s="2"/>
      <c r="G10" s="2"/>
      <c r="H10" s="2"/>
      <c r="I10" s="2"/>
      <c r="J10" s="2"/>
      <c r="K10" s="2"/>
      <c r="L10" s="2"/>
      <c r="M10" s="2"/>
      <c r="N10" s="2"/>
      <c r="O10" s="2"/>
      <c r="P10" s="2"/>
      <c r="Q10" s="2"/>
      <c r="R10" s="2"/>
      <c r="S10" s="2"/>
      <c r="T10" s="2"/>
      <c r="U10" s="2"/>
      <c r="V10" s="2"/>
      <c r="W10" s="2"/>
      <c r="X10" s="2"/>
    </row>
    <row r="11" spans="1:25" x14ac:dyDescent="0.4">
      <c r="A11" t="s">
        <v>139</v>
      </c>
      <c r="B11" s="246" t="s">
        <v>140</v>
      </c>
      <c r="C11" s="246"/>
      <c r="D11" s="246"/>
      <c r="E11" t="s">
        <v>138</v>
      </c>
      <c r="F11" s="261"/>
      <c r="G11" s="261"/>
      <c r="H11" s="261"/>
      <c r="I11" s="261"/>
      <c r="J11" s="261"/>
      <c r="K11" s="261"/>
      <c r="L11" s="261"/>
      <c r="M11" s="261"/>
      <c r="N11" s="261"/>
      <c r="O11" s="261"/>
      <c r="P11" s="261"/>
      <c r="Q11" s="261"/>
      <c r="R11" s="261"/>
      <c r="S11" s="261"/>
      <c r="T11" s="261"/>
      <c r="U11" s="261"/>
      <c r="V11" s="261"/>
      <c r="W11" s="261"/>
      <c r="X11" s="261"/>
    </row>
    <row r="12" spans="1:25" x14ac:dyDescent="0.4">
      <c r="F12" s="2"/>
      <c r="G12" s="2"/>
      <c r="H12" s="2"/>
      <c r="I12" s="2"/>
      <c r="J12" s="2"/>
      <c r="K12" s="2"/>
      <c r="L12" s="2"/>
      <c r="M12" s="2"/>
      <c r="N12" s="2"/>
      <c r="O12" s="2"/>
      <c r="P12" s="2"/>
      <c r="Q12" s="2"/>
      <c r="R12" s="2"/>
      <c r="S12" s="2"/>
      <c r="T12" s="2"/>
      <c r="U12" s="2"/>
      <c r="V12" s="2"/>
      <c r="W12" s="2"/>
      <c r="X12" s="2"/>
    </row>
    <row r="13" spans="1:25" x14ac:dyDescent="0.4">
      <c r="A13" t="s">
        <v>141</v>
      </c>
      <c r="B13" s="246" t="s">
        <v>55</v>
      </c>
      <c r="C13" s="246"/>
      <c r="D13" s="246"/>
      <c r="E13" t="s">
        <v>142</v>
      </c>
      <c r="F13" s="245"/>
      <c r="G13" s="245"/>
      <c r="H13" t="s">
        <v>6</v>
      </c>
      <c r="J13" t="s">
        <v>15</v>
      </c>
      <c r="L13" t="s">
        <v>143</v>
      </c>
      <c r="N13" s="245"/>
      <c r="O13" s="245"/>
      <c r="P13" t="s">
        <v>6</v>
      </c>
      <c r="R13" t="s">
        <v>15</v>
      </c>
      <c r="T13" t="s">
        <v>144</v>
      </c>
    </row>
    <row r="15" spans="1:25" x14ac:dyDescent="0.4">
      <c r="A15" t="s">
        <v>145</v>
      </c>
      <c r="B15" s="240" t="s">
        <v>146</v>
      </c>
      <c r="C15" s="240"/>
    </row>
    <row r="16" spans="1:25" x14ac:dyDescent="0.4">
      <c r="B16" s="248" t="s">
        <v>44</v>
      </c>
      <c r="C16" s="249"/>
      <c r="D16" s="249"/>
      <c r="E16" s="249"/>
      <c r="F16" s="249"/>
      <c r="G16" s="249"/>
      <c r="H16" s="250"/>
      <c r="I16" s="251" t="s">
        <v>147</v>
      </c>
      <c r="J16" s="251"/>
      <c r="K16" s="251"/>
      <c r="L16" s="251"/>
      <c r="M16" s="251"/>
      <c r="N16" s="251"/>
      <c r="O16" s="251"/>
      <c r="P16" s="251"/>
      <c r="Q16" s="251"/>
      <c r="R16" s="251"/>
      <c r="S16" s="251"/>
      <c r="T16" s="251"/>
      <c r="U16" s="251"/>
      <c r="V16" s="251"/>
      <c r="W16" s="251"/>
      <c r="X16" s="251"/>
    </row>
    <row r="17" spans="2:24" x14ac:dyDescent="0.4">
      <c r="B17" s="252"/>
      <c r="C17" s="253"/>
      <c r="D17" s="253"/>
      <c r="E17" s="253"/>
      <c r="F17" s="253"/>
      <c r="G17" s="253"/>
      <c r="H17" s="254"/>
      <c r="I17" s="252"/>
      <c r="J17" s="253"/>
      <c r="K17" s="253"/>
      <c r="L17" s="253"/>
      <c r="M17" s="253"/>
      <c r="N17" s="253"/>
      <c r="O17" s="253"/>
      <c r="P17" s="253"/>
      <c r="Q17" s="253"/>
      <c r="R17" s="253"/>
      <c r="S17" s="253"/>
      <c r="T17" s="253"/>
      <c r="U17" s="253"/>
      <c r="V17" s="253"/>
      <c r="W17" s="253"/>
      <c r="X17" s="254"/>
    </row>
    <row r="18" spans="2:24" x14ac:dyDescent="0.4">
      <c r="B18" s="255"/>
      <c r="C18" s="256"/>
      <c r="D18" s="256"/>
      <c r="E18" s="256"/>
      <c r="F18" s="256"/>
      <c r="G18" s="256"/>
      <c r="H18" s="257"/>
      <c r="I18" s="255"/>
      <c r="J18" s="256"/>
      <c r="K18" s="256"/>
      <c r="L18" s="256"/>
      <c r="M18" s="256"/>
      <c r="N18" s="256"/>
      <c r="O18" s="256"/>
      <c r="P18" s="256"/>
      <c r="Q18" s="256"/>
      <c r="R18" s="256"/>
      <c r="S18" s="256"/>
      <c r="T18" s="256"/>
      <c r="U18" s="256"/>
      <c r="V18" s="256"/>
      <c r="W18" s="256"/>
      <c r="X18" s="257"/>
    </row>
    <row r="19" spans="2:24" x14ac:dyDescent="0.4">
      <c r="B19" s="255"/>
      <c r="C19" s="256"/>
      <c r="D19" s="256"/>
      <c r="E19" s="256"/>
      <c r="F19" s="256"/>
      <c r="G19" s="256"/>
      <c r="H19" s="257"/>
      <c r="I19" s="255"/>
      <c r="J19" s="256"/>
      <c r="K19" s="256"/>
      <c r="L19" s="256"/>
      <c r="M19" s="256"/>
      <c r="N19" s="256"/>
      <c r="O19" s="256"/>
      <c r="P19" s="256"/>
      <c r="Q19" s="256"/>
      <c r="R19" s="256"/>
      <c r="S19" s="256"/>
      <c r="T19" s="256"/>
      <c r="U19" s="256"/>
      <c r="V19" s="256"/>
      <c r="W19" s="256"/>
      <c r="X19" s="257"/>
    </row>
    <row r="20" spans="2:24" x14ac:dyDescent="0.4">
      <c r="B20" s="255"/>
      <c r="C20" s="256"/>
      <c r="D20" s="256"/>
      <c r="E20" s="256"/>
      <c r="F20" s="256"/>
      <c r="G20" s="256"/>
      <c r="H20" s="257"/>
      <c r="I20" s="255"/>
      <c r="J20" s="256"/>
      <c r="K20" s="256"/>
      <c r="L20" s="256"/>
      <c r="M20" s="256"/>
      <c r="N20" s="256"/>
      <c r="O20" s="256"/>
      <c r="P20" s="256"/>
      <c r="Q20" s="256"/>
      <c r="R20" s="256"/>
      <c r="S20" s="256"/>
      <c r="T20" s="256"/>
      <c r="U20" s="256"/>
      <c r="V20" s="256"/>
      <c r="W20" s="256"/>
      <c r="X20" s="257"/>
    </row>
    <row r="21" spans="2:24" x14ac:dyDescent="0.4">
      <c r="B21" s="255"/>
      <c r="C21" s="256"/>
      <c r="D21" s="256"/>
      <c r="E21" s="256"/>
      <c r="F21" s="256"/>
      <c r="G21" s="256"/>
      <c r="H21" s="257"/>
      <c r="I21" s="255"/>
      <c r="J21" s="256"/>
      <c r="K21" s="256"/>
      <c r="L21" s="256"/>
      <c r="M21" s="256"/>
      <c r="N21" s="256"/>
      <c r="O21" s="256"/>
      <c r="P21" s="256"/>
      <c r="Q21" s="256"/>
      <c r="R21" s="256"/>
      <c r="S21" s="256"/>
      <c r="T21" s="256"/>
      <c r="U21" s="256"/>
      <c r="V21" s="256"/>
      <c r="W21" s="256"/>
      <c r="X21" s="257"/>
    </row>
    <row r="22" spans="2:24" x14ac:dyDescent="0.4">
      <c r="B22" s="255"/>
      <c r="C22" s="256"/>
      <c r="D22" s="256"/>
      <c r="E22" s="256"/>
      <c r="F22" s="256"/>
      <c r="G22" s="256"/>
      <c r="H22" s="257"/>
      <c r="I22" s="255"/>
      <c r="J22" s="256"/>
      <c r="K22" s="256"/>
      <c r="L22" s="256"/>
      <c r="M22" s="256"/>
      <c r="N22" s="256"/>
      <c r="O22" s="256"/>
      <c r="P22" s="256"/>
      <c r="Q22" s="256"/>
      <c r="R22" s="256"/>
      <c r="S22" s="256"/>
      <c r="T22" s="256"/>
      <c r="U22" s="256"/>
      <c r="V22" s="256"/>
      <c r="W22" s="256"/>
      <c r="X22" s="257"/>
    </row>
    <row r="23" spans="2:24" x14ac:dyDescent="0.4">
      <c r="B23" s="255"/>
      <c r="C23" s="256"/>
      <c r="D23" s="256"/>
      <c r="E23" s="256"/>
      <c r="F23" s="256"/>
      <c r="G23" s="256"/>
      <c r="H23" s="257"/>
      <c r="I23" s="255"/>
      <c r="J23" s="256"/>
      <c r="K23" s="256"/>
      <c r="L23" s="256"/>
      <c r="M23" s="256"/>
      <c r="N23" s="256"/>
      <c r="O23" s="256"/>
      <c r="P23" s="256"/>
      <c r="Q23" s="256"/>
      <c r="R23" s="256"/>
      <c r="S23" s="256"/>
      <c r="T23" s="256"/>
      <c r="U23" s="256"/>
      <c r="V23" s="256"/>
      <c r="W23" s="256"/>
      <c r="X23" s="257"/>
    </row>
    <row r="24" spans="2:24" x14ac:dyDescent="0.4">
      <c r="B24" s="255"/>
      <c r="C24" s="256"/>
      <c r="D24" s="256"/>
      <c r="E24" s="256"/>
      <c r="F24" s="256"/>
      <c r="G24" s="256"/>
      <c r="H24" s="257"/>
      <c r="I24" s="255"/>
      <c r="J24" s="256"/>
      <c r="K24" s="256"/>
      <c r="L24" s="256"/>
      <c r="M24" s="256"/>
      <c r="N24" s="256"/>
      <c r="O24" s="256"/>
      <c r="P24" s="256"/>
      <c r="Q24" s="256"/>
      <c r="R24" s="256"/>
      <c r="S24" s="256"/>
      <c r="T24" s="256"/>
      <c r="U24" s="256"/>
      <c r="V24" s="256"/>
      <c r="W24" s="256"/>
      <c r="X24" s="257"/>
    </row>
    <row r="25" spans="2:24" x14ac:dyDescent="0.4">
      <c r="B25" s="255"/>
      <c r="C25" s="256"/>
      <c r="D25" s="256"/>
      <c r="E25" s="256"/>
      <c r="F25" s="256"/>
      <c r="G25" s="256"/>
      <c r="H25" s="257"/>
      <c r="I25" s="255"/>
      <c r="J25" s="256"/>
      <c r="K25" s="256"/>
      <c r="L25" s="256"/>
      <c r="M25" s="256"/>
      <c r="N25" s="256"/>
      <c r="O25" s="256"/>
      <c r="P25" s="256"/>
      <c r="Q25" s="256"/>
      <c r="R25" s="256"/>
      <c r="S25" s="256"/>
      <c r="T25" s="256"/>
      <c r="U25" s="256"/>
      <c r="V25" s="256"/>
      <c r="W25" s="256"/>
      <c r="X25" s="257"/>
    </row>
    <row r="26" spans="2:24" x14ac:dyDescent="0.4">
      <c r="B26" s="255"/>
      <c r="C26" s="256"/>
      <c r="D26" s="256"/>
      <c r="E26" s="256"/>
      <c r="F26" s="256"/>
      <c r="G26" s="256"/>
      <c r="H26" s="257"/>
      <c r="I26" s="255"/>
      <c r="J26" s="256"/>
      <c r="K26" s="256"/>
      <c r="L26" s="256"/>
      <c r="M26" s="256"/>
      <c r="N26" s="256"/>
      <c r="O26" s="256"/>
      <c r="P26" s="256"/>
      <c r="Q26" s="256"/>
      <c r="R26" s="256"/>
      <c r="S26" s="256"/>
      <c r="T26" s="256"/>
      <c r="U26" s="256"/>
      <c r="V26" s="256"/>
      <c r="W26" s="256"/>
      <c r="X26" s="257"/>
    </row>
    <row r="27" spans="2:24" x14ac:dyDescent="0.4">
      <c r="B27" s="255"/>
      <c r="C27" s="256"/>
      <c r="D27" s="256"/>
      <c r="E27" s="256"/>
      <c r="F27" s="256"/>
      <c r="G27" s="256"/>
      <c r="H27" s="257"/>
      <c r="I27" s="255"/>
      <c r="J27" s="256"/>
      <c r="K27" s="256"/>
      <c r="L27" s="256"/>
      <c r="M27" s="256"/>
      <c r="N27" s="256"/>
      <c r="O27" s="256"/>
      <c r="P27" s="256"/>
      <c r="Q27" s="256"/>
      <c r="R27" s="256"/>
      <c r="S27" s="256"/>
      <c r="T27" s="256"/>
      <c r="U27" s="256"/>
      <c r="V27" s="256"/>
      <c r="W27" s="256"/>
      <c r="X27" s="257"/>
    </row>
    <row r="28" spans="2:24" x14ac:dyDescent="0.4">
      <c r="B28" s="255"/>
      <c r="C28" s="256"/>
      <c r="D28" s="256"/>
      <c r="E28" s="256"/>
      <c r="F28" s="256"/>
      <c r="G28" s="256"/>
      <c r="H28" s="257"/>
      <c r="I28" s="255"/>
      <c r="J28" s="256"/>
      <c r="K28" s="256"/>
      <c r="L28" s="256"/>
      <c r="M28" s="256"/>
      <c r="N28" s="256"/>
      <c r="O28" s="256"/>
      <c r="P28" s="256"/>
      <c r="Q28" s="256"/>
      <c r="R28" s="256"/>
      <c r="S28" s="256"/>
      <c r="T28" s="256"/>
      <c r="U28" s="256"/>
      <c r="V28" s="256"/>
      <c r="W28" s="256"/>
      <c r="X28" s="257"/>
    </row>
    <row r="29" spans="2:24" x14ac:dyDescent="0.4">
      <c r="B29" s="255"/>
      <c r="C29" s="256"/>
      <c r="D29" s="256"/>
      <c r="E29" s="256"/>
      <c r="F29" s="256"/>
      <c r="G29" s="256"/>
      <c r="H29" s="257"/>
      <c r="I29" s="255"/>
      <c r="J29" s="256"/>
      <c r="K29" s="256"/>
      <c r="L29" s="256"/>
      <c r="M29" s="256"/>
      <c r="N29" s="256"/>
      <c r="O29" s="256"/>
      <c r="P29" s="256"/>
      <c r="Q29" s="256"/>
      <c r="R29" s="256"/>
      <c r="S29" s="256"/>
      <c r="T29" s="256"/>
      <c r="U29" s="256"/>
      <c r="V29" s="256"/>
      <c r="W29" s="256"/>
      <c r="X29" s="257"/>
    </row>
    <row r="30" spans="2:24" x14ac:dyDescent="0.4">
      <c r="B30" s="255"/>
      <c r="C30" s="256"/>
      <c r="D30" s="256"/>
      <c r="E30" s="256"/>
      <c r="F30" s="256"/>
      <c r="G30" s="256"/>
      <c r="H30" s="257"/>
      <c r="I30" s="255"/>
      <c r="J30" s="256"/>
      <c r="K30" s="256"/>
      <c r="L30" s="256"/>
      <c r="M30" s="256"/>
      <c r="N30" s="256"/>
      <c r="O30" s="256"/>
      <c r="P30" s="256"/>
      <c r="Q30" s="256"/>
      <c r="R30" s="256"/>
      <c r="S30" s="256"/>
      <c r="T30" s="256"/>
      <c r="U30" s="256"/>
      <c r="V30" s="256"/>
      <c r="W30" s="256"/>
      <c r="X30" s="257"/>
    </row>
    <row r="31" spans="2:24" x14ac:dyDescent="0.4">
      <c r="B31" s="258"/>
      <c r="C31" s="259"/>
      <c r="D31" s="259"/>
      <c r="E31" s="259"/>
      <c r="F31" s="259"/>
      <c r="G31" s="259"/>
      <c r="H31" s="260"/>
      <c r="I31" s="258"/>
      <c r="J31" s="259"/>
      <c r="K31" s="259"/>
      <c r="L31" s="259"/>
      <c r="M31" s="259"/>
      <c r="N31" s="259"/>
      <c r="O31" s="259"/>
      <c r="P31" s="259"/>
      <c r="Q31" s="259"/>
      <c r="R31" s="259"/>
      <c r="S31" s="259"/>
      <c r="T31" s="259"/>
      <c r="U31" s="259"/>
      <c r="V31" s="259"/>
      <c r="W31" s="259"/>
      <c r="X31" s="260"/>
    </row>
    <row r="33" spans="1:2" x14ac:dyDescent="0.4">
      <c r="A33" t="s">
        <v>148</v>
      </c>
      <c r="B33" t="s">
        <v>149</v>
      </c>
    </row>
    <row r="34" spans="1:2" x14ac:dyDescent="0.4">
      <c r="A34" t="s">
        <v>150</v>
      </c>
      <c r="B34" t="s">
        <v>151</v>
      </c>
    </row>
  </sheetData>
  <mergeCells count="20">
    <mergeCell ref="B16:H16"/>
    <mergeCell ref="I16:X16"/>
    <mergeCell ref="B17:H31"/>
    <mergeCell ref="I17:X31"/>
    <mergeCell ref="F9:X9"/>
    <mergeCell ref="F11:X11"/>
    <mergeCell ref="F13:G13"/>
    <mergeCell ref="N13:O13"/>
    <mergeCell ref="S1:T1"/>
    <mergeCell ref="B9:D9"/>
    <mergeCell ref="B11:D11"/>
    <mergeCell ref="B13:D13"/>
    <mergeCell ref="B15:C15"/>
    <mergeCell ref="A3:Y3"/>
    <mergeCell ref="B5:H5"/>
    <mergeCell ref="I5:J5"/>
    <mergeCell ref="N5:P5"/>
    <mergeCell ref="Q5:U5"/>
    <mergeCell ref="O7:P7"/>
    <mergeCell ref="Q7:X7"/>
  </mergeCells>
  <phoneticPr fontId="1"/>
  <dataValidations disablePrompts="1" count="5">
    <dataValidation type="list" allowBlank="1" showInputMessage="1" showErrorMessage="1" sqref="K5" xr:uid="{00000000-0002-0000-0200-000000000000}">
      <formula1>"1,2,3,4"</formula1>
    </dataValidation>
    <dataValidation type="list" allowBlank="1" showInputMessage="1" showErrorMessage="1" sqref="F13:G13 S1:T1" xr:uid="{00000000-0002-0000-0200-000001000000}">
      <formula1>"2020,2021"</formula1>
    </dataValidation>
    <dataValidation type="list" allowBlank="1" showInputMessage="1" showErrorMessage="1" sqref="I13 Q13 V1" xr:uid="{00000000-0002-0000-0200-000002000000}">
      <formula1>"1,2,3,4,5,6,7,8,9,10,11,12"</formula1>
    </dataValidation>
    <dataValidation type="list" allowBlank="1" showInputMessage="1" showErrorMessage="1" sqref="K13 S13 X1" xr:uid="{00000000-0002-0000-0200-000003000000}">
      <formula1>"1,2,3,4,5,6,7,8,9,10,11,12,13,14,15,16,17,18,19,20,21,22,23,24,25,26,27,28,29,30,31"</formula1>
    </dataValidation>
    <dataValidation type="list" allowBlank="1" showInputMessage="1" showErrorMessage="1" sqref="N13:O13" xr:uid="{00000000-0002-0000-0200-000004000000}">
      <formula1>"2021,2022,2023"</formula1>
    </dataValidation>
  </dataValidations>
  <pageMargins left="0.7" right="0.7" top="0.75" bottom="0.75" header="0.3" footer="0.3"/>
  <pageSetup paperSize="9" orientation="portrait" r:id="rId1"/>
  <headerFooter>
    <oddHeader>&amp;R(IS-3様式 3）</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e91ba3a-7ddb-461f-b810-29346c48bcdc">
      <Terms xmlns="http://schemas.microsoft.com/office/infopath/2007/PartnerControls"/>
    </lcf76f155ced4ddcb4097134ff3c332f>
    <TaxCatchAll xmlns="b606967a-47eb-4b64-b7b4-588899c13de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5A88E37698C3243A79B5CCE70E1D53B" ma:contentTypeVersion="12" ma:contentTypeDescription="新しいドキュメントを作成します。" ma:contentTypeScope="" ma:versionID="ae9057075a32029d63617354e6b4e4c9">
  <xsd:schema xmlns:xsd="http://www.w3.org/2001/XMLSchema" xmlns:xs="http://www.w3.org/2001/XMLSchema" xmlns:p="http://schemas.microsoft.com/office/2006/metadata/properties" xmlns:ns2="6e91ba3a-7ddb-461f-b810-29346c48bcdc" xmlns:ns3="b606967a-47eb-4b64-b7b4-588899c13dec" targetNamespace="http://schemas.microsoft.com/office/2006/metadata/properties" ma:root="true" ma:fieldsID="b08d48dcee9c333dae1fa35cc856f072" ns2:_="" ns3:_="">
    <xsd:import namespace="6e91ba3a-7ddb-461f-b810-29346c48bcdc"/>
    <xsd:import namespace="b606967a-47eb-4b64-b7b4-588899c13de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91ba3a-7ddb-461f-b810-29346c48bc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f10c974b-cc0c-43fe-ab59-0ab822d15fd2"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06967a-47eb-4b64-b7b4-588899c13de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198b2b53-1ba6-48b7-a3e3-cc3956a8bae1}" ma:internalName="TaxCatchAll" ma:showField="CatchAllData" ma:web="b606967a-47eb-4b64-b7b4-588899c13d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284A09-8A2B-45A6-9D0A-272BF93D90FA}">
  <ds:schemaRefs>
    <ds:schemaRef ds:uri="http://schemas.microsoft.com/office/2006/metadata/properties"/>
    <ds:schemaRef ds:uri="http://schemas.microsoft.com/office/infopath/2007/PartnerControls"/>
    <ds:schemaRef ds:uri="6e91ba3a-7ddb-461f-b810-29346c48bcdc"/>
    <ds:schemaRef ds:uri="b606967a-47eb-4b64-b7b4-588899c13dec"/>
  </ds:schemaRefs>
</ds:datastoreItem>
</file>

<file path=customXml/itemProps2.xml><?xml version="1.0" encoding="utf-8"?>
<ds:datastoreItem xmlns:ds="http://schemas.openxmlformats.org/officeDocument/2006/customXml" ds:itemID="{8878AD69-796D-4784-9AC7-7ACA144CD098}">
  <ds:schemaRefs>
    <ds:schemaRef ds:uri="http://schemas.microsoft.com/sharepoint/v3/contenttype/forms"/>
  </ds:schemaRefs>
</ds:datastoreItem>
</file>

<file path=customXml/itemProps3.xml><?xml version="1.0" encoding="utf-8"?>
<ds:datastoreItem xmlns:ds="http://schemas.openxmlformats.org/officeDocument/2006/customXml" ds:itemID="{B92B738B-7089-43D0-BD39-8F0526AC7B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91ba3a-7ddb-461f-b810-29346c48bcdc"/>
    <ds:schemaRef ds:uri="b606967a-47eb-4b64-b7b4-588899c13d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①申込書(様式1-1)</vt:lpstr>
      <vt:lpstr>①申込書(様式1)(記入例)</vt:lpstr>
      <vt:lpstr>②同意書（様式2）</vt:lpstr>
      <vt:lpstr>②学修計画書（様式３）</vt:lpstr>
    </vt:vector>
  </TitlesOfParts>
  <Manager/>
  <Company>東京農業大学</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東京農業大学</dc:creator>
  <cp:keywords/>
  <dc:description/>
  <cp:lastModifiedBy>Toki NAKAGAWA</cp:lastModifiedBy>
  <cp:revision/>
  <dcterms:created xsi:type="dcterms:W3CDTF">2019-01-23T06:51:13Z</dcterms:created>
  <dcterms:modified xsi:type="dcterms:W3CDTF">2026-04-16T04:33:13Z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0x01010095A88E37698C3243A79B5CCE70E1D53B</vt:lpwstr>
  </property>
  <property fmtid="{D5CDD505-2E9C-101B-9397-08002B2CF9AE}" pid="3" name="MediaServiceImageTags">
    <vt:lpwstr/>
  </property>
</Properties>
</file>